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DP\Deliverable#4\Final\"/>
    </mc:Choice>
  </mc:AlternateContent>
  <bookViews>
    <workbookView xWindow="0" yWindow="0" windowWidth="28800" windowHeight="11910"/>
  </bookViews>
  <sheets>
    <sheet name="GroundData" sheetId="1" r:id="rId1"/>
  </sheets>
  <definedNames>
    <definedName name="_xlnm._FilterDatabase" localSheetId="0" hidden="1">GroundData!$J$1:$J$1710</definedName>
  </definedNames>
  <calcPr calcId="162913"/>
</workbook>
</file>

<file path=xl/sharedStrings.xml><?xml version="1.0" encoding="utf-8"?>
<sst xmlns="http://schemas.openxmlformats.org/spreadsheetml/2006/main" count="24759" uniqueCount="12289">
  <si>
    <t>ID</t>
  </si>
  <si>
    <t>lat</t>
  </si>
  <si>
    <t>long</t>
  </si>
  <si>
    <t>Class</t>
  </si>
  <si>
    <t>Water</t>
  </si>
  <si>
    <t>Intensity</t>
  </si>
  <si>
    <t>Primary</t>
  </si>
  <si>
    <t>Secondary</t>
  </si>
  <si>
    <t>Photo_1</t>
  </si>
  <si>
    <t>Photo_2</t>
  </si>
  <si>
    <t>Photo_3</t>
  </si>
  <si>
    <t>Cropland</t>
  </si>
  <si>
    <t>Irrigated</t>
  </si>
  <si>
    <t>Continuous</t>
  </si>
  <si>
    <t>Sugarcane</t>
  </si>
  <si>
    <t>Chickpea</t>
  </si>
  <si>
    <t>ismail.icrisat@gmail.com20230309_080335991</t>
  </si>
  <si>
    <t>Double</t>
  </si>
  <si>
    <t>Unknown</t>
  </si>
  <si>
    <t>Rice</t>
  </si>
  <si>
    <t>ismail.icrisat@gmail.com20230309_080322605.jpg</t>
  </si>
  <si>
    <t>ismail.icrisat@gmail.com20230309_080328356.jpg</t>
  </si>
  <si>
    <t>ismail.icrisat@gmail.com20230309_080333800.jpg</t>
  </si>
  <si>
    <t>ismail.icrisat@gmail.com20230309_081346169</t>
  </si>
  <si>
    <t>ismail.icrisat@gmail.com20230309_081333757.jpg</t>
  </si>
  <si>
    <t>ismail.icrisat@gmail.com20230309_081339212.jpg</t>
  </si>
  <si>
    <t>ismail.icrisat@gmail.com20230309_081344366.jpg</t>
  </si>
  <si>
    <t>ismail.icrisat@gmail.com20230309_081820845</t>
  </si>
  <si>
    <t>ismail.icrisat@gmail.com20230309_081804990.jpg</t>
  </si>
  <si>
    <t>ismail.icrisat@gmail.com20230309_081812199.jpg</t>
  </si>
  <si>
    <t>ismail.icrisat@gmail.com20230309_081818185.jpg</t>
  </si>
  <si>
    <t>ismail.icrisat@gmail.com20230309_082445669</t>
  </si>
  <si>
    <t>ismail.icrisat@gmail.com20230309_082433330.jpg</t>
  </si>
  <si>
    <t>ismail.icrisat@gmail.com20230309_082438741.jpg</t>
  </si>
  <si>
    <t>ismail.icrisat@gmail.com20230309_082443833.jpg</t>
  </si>
  <si>
    <t>ismail.icrisat@gmail.com20230309_083540068</t>
  </si>
  <si>
    <t>ismail.icrisat@gmail.com20230309_083525408.jpg</t>
  </si>
  <si>
    <t>ismail.icrisat@gmail.com20230309_083531490.jpg</t>
  </si>
  <si>
    <t>ismail.icrisat@gmail.com20230309_083538050.jpg</t>
  </si>
  <si>
    <t>ismail.icrisat@gmail.com20230309_084711345</t>
  </si>
  <si>
    <t>ismail.icrisat@gmail.com20230309_084658684.jpg</t>
  </si>
  <si>
    <t>ismail.icrisat@gmail.com20230309_084704121.jpg</t>
  </si>
  <si>
    <t>ismail.icrisat@gmail.com20230309_084709388.jpg</t>
  </si>
  <si>
    <t>ismail.icrisat@gmail.com20230309_085812425</t>
  </si>
  <si>
    <t>ismail.icrisat@gmail.com20230309_085752793.jpg</t>
  </si>
  <si>
    <t>ismail.icrisat@gmail.com20230309_085804721.jpg</t>
  </si>
  <si>
    <t>ismail.icrisat@gmail.com20230309_085810136.jpg</t>
  </si>
  <si>
    <t>ismail.icrisat@gmail.com20230309_091047560</t>
  </si>
  <si>
    <t>ismail.icrisat@gmail.com20230309_091035940.jpg</t>
  </si>
  <si>
    <t>ismail.icrisat@gmail.com20230309_091043315.jpg</t>
  </si>
  <si>
    <t>null</t>
  </si>
  <si>
    <t>ismail.icrisat@gmail.com20230309_091506123</t>
  </si>
  <si>
    <t>ismail.icrisat@gmail.com20230309_091447117.jpg</t>
  </si>
  <si>
    <t>ismail.icrisat@gmail.com20230309_091459276.jpg</t>
  </si>
  <si>
    <t>ismail.icrisat@gmail.com20230309_094237603</t>
  </si>
  <si>
    <t>Sunflower</t>
  </si>
  <si>
    <t>ismail.icrisat@gmail.com20230309_094227611.jpg</t>
  </si>
  <si>
    <t>ismail.icrisat@gmail.com20230309_094234766.jpg</t>
  </si>
  <si>
    <t>ismail.icrisat@gmail.com20230309_095049218</t>
  </si>
  <si>
    <t>ismail.icrisat@gmail.com20230309_095041987.jpg</t>
  </si>
  <si>
    <t>ismail.icrisat@gmail.com20230309_095047366.jpg</t>
  </si>
  <si>
    <t>ismail.icrisat@gmail.com20230309_095658694</t>
  </si>
  <si>
    <t>ismail.icrisat@gmail.com20230309_095650654.jpg</t>
  </si>
  <si>
    <t>ismail.icrisat@gmail.com20230309_095656309.jpg</t>
  </si>
  <si>
    <t>ismail.icrisat@gmail.com20230309_100409490</t>
  </si>
  <si>
    <t>ismail.icrisat@gmail.com20230309_100402090.jpg</t>
  </si>
  <si>
    <t>ismail.icrisat@gmail.com20230309_100407623.jpg</t>
  </si>
  <si>
    <t>ismail.icrisat@gmail.com20230309_101021230</t>
  </si>
  <si>
    <t>ismail.icrisat@gmail.com20230309_101014484.jpg</t>
  </si>
  <si>
    <t>ismail.icrisat@gmail.com20230309_101019575.jpg</t>
  </si>
  <si>
    <t>ismail.icrisat@gmail.com20230309_101803906</t>
  </si>
  <si>
    <t>ismail.icrisat@gmail.com20230309_101802062.jpg</t>
  </si>
  <si>
    <t>ismail.icrisat@gmail.com20230309_103913564</t>
  </si>
  <si>
    <t>ismail.icrisat@gmail.com20230309_103906525.jpg</t>
  </si>
  <si>
    <t>ismail.icrisat@gmail.com20230309_103911898.jpg</t>
  </si>
  <si>
    <t>ismail.icrisat@gmail.com20230309_104311573</t>
  </si>
  <si>
    <t>ismail.icrisat@gmail.com20230309_104257875.jpg</t>
  </si>
  <si>
    <t>ismail.icrisat@gmail.com20230309_104303615.jpg</t>
  </si>
  <si>
    <t>ismail.icrisat@gmail.com20230309_104309188.jpg</t>
  </si>
  <si>
    <t>ismail.icrisat@gmail.com20230309_111043179</t>
  </si>
  <si>
    <t>ismail.icrisat@gmail.com20230309_111030203.jpg</t>
  </si>
  <si>
    <t>ismail.icrisat@gmail.com20230309_111035841.jpg</t>
  </si>
  <si>
    <t>ismail.icrisat@gmail.com20230309_111041251.jpg</t>
  </si>
  <si>
    <t>ismail.icrisat@gmail.com20230309_111653837</t>
  </si>
  <si>
    <t>ismail.icrisat@gmail.com20230309_111636346.jpg</t>
  </si>
  <si>
    <t>ismail.icrisat@gmail.com20230309_111644949.jpg</t>
  </si>
  <si>
    <t>ismail.icrisat@gmail.com20230309_111650595.jpg</t>
  </si>
  <si>
    <t>ismail.icrisat@gmail.com20230309_112242804</t>
  </si>
  <si>
    <t>ismail.icrisat@gmail.com20230309_112228143.jpg</t>
  </si>
  <si>
    <t>ismail.icrisat@gmail.com20230309_112233918.jpg</t>
  </si>
  <si>
    <t>ismail.icrisat@gmail.com20230309_112240149.jpg</t>
  </si>
  <si>
    <t>ismail.icrisat@gmail.com20230309_112702582</t>
  </si>
  <si>
    <t>ismail.icrisat@gmail.com20230309_112649922.jpg</t>
  </si>
  <si>
    <t>ismail.icrisat@gmail.com20230309_112659606.jpg</t>
  </si>
  <si>
    <t>ismail.icrisat@gmail.com20230309_121055747</t>
  </si>
  <si>
    <t>ismail.icrisat@gmail.com20230309_121046062.jpg</t>
  </si>
  <si>
    <t>ismail.icrisat@gmail.com20230309_121053478.jpg</t>
  </si>
  <si>
    <t>ismail.icrisat@gmail.com20230309_123240748</t>
  </si>
  <si>
    <t>ismail.icrisat@gmail.com20230309_123228395.jpg</t>
  </si>
  <si>
    <t>ismail.icrisat@gmail.com20230309_123237675.jpg</t>
  </si>
  <si>
    <t>ismail.icrisat@gmail.com20230309_131308600</t>
  </si>
  <si>
    <t>ismail.icrisat@gmail.com20230309_131256307.jpg</t>
  </si>
  <si>
    <t>ismail.icrisat@gmail.com20230309_131303739.jpg</t>
  </si>
  <si>
    <t>ismail.icrisat@gmail.com20230309_140425450</t>
  </si>
  <si>
    <t>ismail.icrisat@gmail.com20230309_140415479.jpg</t>
  </si>
  <si>
    <t>ismail.icrisat@gmail.com20230309_140422639.jpg</t>
  </si>
  <si>
    <t>ismail.icrisat@gmail.com20230309_143214418</t>
  </si>
  <si>
    <t>ismail.icrisat@gmail.com20230309_143201449.jpg</t>
  </si>
  <si>
    <t>ismail.icrisat@gmail.com20230309_143211297.jpg</t>
  </si>
  <si>
    <t>ismail.icrisat@gmail.com20230309_144222316</t>
  </si>
  <si>
    <t>ismail.icrisat@gmail.com20230309_144212943.jpg</t>
  </si>
  <si>
    <t>ismail.icrisat@gmail.com20230309_144219935.jpg</t>
  </si>
  <si>
    <t>ismail.icrisat@gmail.com20230309_145218480</t>
  </si>
  <si>
    <t>ismail.icrisat@gmail.com20230309_145201263.jpg</t>
  </si>
  <si>
    <t>ismail.icrisat@gmail.com20230309_145213045.jpg</t>
  </si>
  <si>
    <t>ismail.icrisat@gmail.com20230309_145631979</t>
  </si>
  <si>
    <t>ismail.icrisat@gmail.com20230309_145617818.jpg</t>
  </si>
  <si>
    <t>ismail.icrisat@gmail.com20230309_145629862.jpg</t>
  </si>
  <si>
    <t>ismail.icrisat@gmail.com20230309_150712154</t>
  </si>
  <si>
    <t>ismail.icrisat@gmail.com20230309_150654959.jpg</t>
  </si>
  <si>
    <t>ismail.icrisat@gmail.com20230309_150708762.jpg</t>
  </si>
  <si>
    <t>ismail.icrisat@gmail.com20230309_151403213</t>
  </si>
  <si>
    <t>ismail.icrisat@gmail.com20230309_151354249.jpg</t>
  </si>
  <si>
    <t>ismail.icrisat@gmail.com20230309_151400331.jpg</t>
  </si>
  <si>
    <t>ismail.icrisat@gmail.com20230309_154318218</t>
  </si>
  <si>
    <t>ismail.icrisat@gmail.com20230309_154306094.jpg</t>
  </si>
  <si>
    <t>ismail.icrisat@gmail.com20230309_154314192.jpg</t>
  </si>
  <si>
    <t>ismail.icrisat@gmail.com20230309_155841887</t>
  </si>
  <si>
    <t>ismail.icrisat@gmail.com20230309_155829158.jpg</t>
  </si>
  <si>
    <t>ismail.icrisat@gmail.com20230309_155836316.jpg</t>
  </si>
  <si>
    <t>ismail.icrisat@gmail.com20230309_160437608</t>
  </si>
  <si>
    <t>ismail.icrisat@gmail.com20230309_160430184.jpg</t>
  </si>
  <si>
    <t>ismail.icrisat@gmail.com20230309_160435566.jpg</t>
  </si>
  <si>
    <t>ismail.icrisat@gmail.com20230309_162049080</t>
  </si>
  <si>
    <t>ismail.icrisat@gmail.com20230309_162040077.jpg</t>
  </si>
  <si>
    <t>ismail.icrisat@gmail.com20230309_162046545.jpg</t>
  </si>
  <si>
    <t>ismail.icrisat@gmail.com20230309_163014388</t>
  </si>
  <si>
    <t>ismail.icrisat@gmail.com20230309_163005005.jpg</t>
  </si>
  <si>
    <t>ismail.icrisat@gmail.com20230309_163011842.jpg</t>
  </si>
  <si>
    <t>ismail.icrisat@gmail.com20230309_164554795</t>
  </si>
  <si>
    <t>ismail.icrisat@gmail.com20230309_164545636.jpg</t>
  </si>
  <si>
    <t>ismail.icrisat@gmail.com20230309_164552865.jpg</t>
  </si>
  <si>
    <t>ismail.icrisat@gmail.com20230309_165324943</t>
  </si>
  <si>
    <t>ismail.icrisat@gmail.com20230309_165316415.jpg</t>
  </si>
  <si>
    <t>ismail.icrisat@gmail.com20230309_165322184.jpg</t>
  </si>
  <si>
    <t>ismailrafi@gmail.com20230327_104418947</t>
  </si>
  <si>
    <t>Rainfed</t>
  </si>
  <si>
    <t>Single</t>
  </si>
  <si>
    <t>ismailrafi@gmail.com20230327_104201976_cropland.jpg</t>
  </si>
  <si>
    <t>Nth_icrisat_1@gmail.com20230308_095355613</t>
  </si>
  <si>
    <t>Maize(Corn)</t>
  </si>
  <si>
    <t>Nth_icrisat_1@gmail.com20230308_095339698.jpg</t>
  </si>
  <si>
    <t>Nth_icrisat_1@gmail.com20230308_095346684.jpg</t>
  </si>
  <si>
    <t>Nth_icrisat_1@gmail.com20230308_095353955.jpg</t>
  </si>
  <si>
    <t>Nth_icrisat_1@gmail.com20230308_100145874</t>
  </si>
  <si>
    <t>Nth_icrisat_1@gmail.com20230308_100126747.jpg</t>
  </si>
  <si>
    <t>Nth_icrisat_1@gmail.com20230308_100134385.jpg</t>
  </si>
  <si>
    <t>Nth_icrisat_1@gmail.com20230308_100144237.jpg</t>
  </si>
  <si>
    <t>Nth_icrisat_1@gmail.com20230308_100445017</t>
  </si>
  <si>
    <t>Cotton</t>
  </si>
  <si>
    <t>Nth_icrisat_1@gmail.com20230308_100426519.jpg</t>
  </si>
  <si>
    <t>Nth_icrisat_1@gmail.com20230308_100433409.jpg</t>
  </si>
  <si>
    <t>Nth_icrisat_1@gmail.com20230308_100443651.jpg</t>
  </si>
  <si>
    <t>Nth_icrisat_1@gmail.com20230308_101030977</t>
  </si>
  <si>
    <t>Nth_icrisat_1@gmail.com20230308_101013885.jpg</t>
  </si>
  <si>
    <t>Nth_icrisat_1@gmail.com20230308_101020906.jpg</t>
  </si>
  <si>
    <t>Nth_icrisat_1@gmail.com20230308_101028892.jpg</t>
  </si>
  <si>
    <t>Nth_icrisat_1@gmail.com20230308_101705878</t>
  </si>
  <si>
    <t>Nth_icrisat_1@gmail.com20230308_101649904.jpg</t>
  </si>
  <si>
    <t>Nth_icrisat_1@gmail.com20230308_101656820.jpg</t>
  </si>
  <si>
    <t>Nth_icrisat_1@gmail.com20230308_101704462.jpg</t>
  </si>
  <si>
    <t>Nth_icrisat_1@gmail.com20230308_104040368</t>
  </si>
  <si>
    <t>Others</t>
  </si>
  <si>
    <t>Nth_icrisat_1@gmail.com20230308_104025555.jpg</t>
  </si>
  <si>
    <t>Nth_icrisat_1@gmail.com20230308_104030444.jpg</t>
  </si>
  <si>
    <t>Nth_icrisat_1@gmail.com20230308_104038884.jpg</t>
  </si>
  <si>
    <t>Nth_icrisat_1@gmail.com20230308_104522932</t>
  </si>
  <si>
    <t>Sorghum</t>
  </si>
  <si>
    <t>Nth_icrisat_1@gmail.com20230308_104508740.jpg</t>
  </si>
  <si>
    <t>Nth_icrisat_1@gmail.com20230308_104515490.jpg</t>
  </si>
  <si>
    <t>Nth_icrisat_1@gmail.com20230308_104521630.jpg</t>
  </si>
  <si>
    <t>Nth_icrisat_1@gmail.com20230308_104946304</t>
  </si>
  <si>
    <t>Nth_icrisat_1@gmail.com20230308_113822390</t>
  </si>
  <si>
    <t>Nth_icrisat_1@gmail.com20230308_114148047</t>
  </si>
  <si>
    <t>Nth_icrisat_1@gmail.com20230308_115158258</t>
  </si>
  <si>
    <t>Nth_icrisat_1@gmail.com20230308_115534301</t>
  </si>
  <si>
    <t>Nth_icrisat_1@gmail.com20230308_115854073</t>
  </si>
  <si>
    <t>Nth_icrisat_1@gmail.com20230308_121021397</t>
  </si>
  <si>
    <t>Nth_icrisat_1@gmail.com20230308_122421483</t>
  </si>
  <si>
    <t>Nth_icrisat_1@gmail.com20230308_124608258</t>
  </si>
  <si>
    <t>Nth_icrisat_1@gmail.com20230308_125421510</t>
  </si>
  <si>
    <t>Nth_icrisat_1@gmail.com20230308_130434799</t>
  </si>
  <si>
    <t>Nth_icrisat_1@gmail.com20230308_130827171</t>
  </si>
  <si>
    <t>Nth_icrisat_1@gmail.com20230308_131007724</t>
  </si>
  <si>
    <t>Nth_icrisat_1@gmail.com20230308_131713615</t>
  </si>
  <si>
    <t>Nth_icrisat_1@gmail.com20230308_131754242</t>
  </si>
  <si>
    <t>Nth_icrisat_1@gmail.com20230308_132618418</t>
  </si>
  <si>
    <t>Nth_icrisat_1@gmail.com20230308_133225510</t>
  </si>
  <si>
    <t>Nth_icrisat_1@gmail.com20230308_133439143</t>
  </si>
  <si>
    <t>Nth_icrisat_1@gmail.com20230308_133941218</t>
  </si>
  <si>
    <t>Nth_icrisat_1@gmail.com20230308_134440735</t>
  </si>
  <si>
    <t>Nth_icrisat_1@gmail.com20230308_135040951</t>
  </si>
  <si>
    <t>Nth_icrisat_1@gmail.com20230308_135617870</t>
  </si>
  <si>
    <t>Nth_icrisat_1@gmail.com20230308_135822309</t>
  </si>
  <si>
    <t>Nth_icrisat_1@gmail.com20230308_140727410</t>
  </si>
  <si>
    <t>Nth_icrisat_1@gmail.com20230308_141135126</t>
  </si>
  <si>
    <t>Nth_icrisat_1@gmail.com20230308_142002786</t>
  </si>
  <si>
    <t>Nth_icrisat_1@gmail.com20230308_142956239</t>
  </si>
  <si>
    <t>Nth_icrisat_1@gmail.com20230308_144311899</t>
  </si>
  <si>
    <t>Nth_icrisat_1@gmail.com20230308_144652564</t>
  </si>
  <si>
    <t>Nth_icrisat_1@gmail.com20230308_145538014</t>
  </si>
  <si>
    <t>Nth_icrisat_1@gmail.com20230308_151238283</t>
  </si>
  <si>
    <t>Nth_icrisat_1@gmail.com20230308_151750267</t>
  </si>
  <si>
    <t>Nth_icrisat_1@gmail.com20230308_155023940</t>
  </si>
  <si>
    <t>Nth_icrisat_1@gmail.com20230308_155550594</t>
  </si>
  <si>
    <t>Nth_icrisat_1@gmail.com20230308_155813984</t>
  </si>
  <si>
    <t>Nth_icrisat_1@gmail.com20230308_160355231</t>
  </si>
  <si>
    <t>Nth_icrisat_1@gmail.com20230308_161616951</t>
  </si>
  <si>
    <t>Nth_icrisat_1@gmail.com20230308_162442424</t>
  </si>
  <si>
    <t>Nth_icrisat_1@gmail.com20230308_162903325</t>
  </si>
  <si>
    <t>Nth_icrisat_1@gmail.com20230308_163333003</t>
  </si>
  <si>
    <t>Nth_icrisat_1@gmail.com20230308_163609402</t>
  </si>
  <si>
    <t>Nth_icrisat_1@gmail.com20230308_164006488</t>
  </si>
  <si>
    <t>Nth_icrisat_1@gmail.com20230308_164257078</t>
  </si>
  <si>
    <t>Nth_icrisat_1@gmail.com20230308_165102738</t>
  </si>
  <si>
    <t>Nth_icrisat_1@gmail.com20230308_165925801</t>
  </si>
  <si>
    <t>Nth_icrisat_1@gmail.com20230308_170502177</t>
  </si>
  <si>
    <t>Nth_icrisat_1@gmail.com20230308_171418425</t>
  </si>
  <si>
    <t>Nth_icrisat_1@gmail.com20230308_171736740</t>
  </si>
  <si>
    <t>Nth_icrisat_1@gmail.com20230308_172234605</t>
  </si>
  <si>
    <t>Nth_icrisat_1@gmail.com20230308_172644795</t>
  </si>
  <si>
    <t>Nth_icrisat_1@gmail.com20230308_174104301</t>
  </si>
  <si>
    <t>Nth_icrisat_1@gmail.com20230308_174501804</t>
  </si>
  <si>
    <t>Nth_icrisat_1@gmail.com20230308_180333199</t>
  </si>
  <si>
    <t>Nth_icrisat_1@gmail.com20230308_180749231</t>
  </si>
  <si>
    <t>Nth_icrisat_1@gmail.com20230308_181239479</t>
  </si>
  <si>
    <t>Nth_icrisat_1@gmail.com20230308_181804302</t>
  </si>
  <si>
    <t>Nth_icrisat_1@gmail.com20230308_182057819</t>
  </si>
  <si>
    <t>Nth_icrisat_1@gmail.com20230308_182430937</t>
  </si>
  <si>
    <t>Nth_icrisat_1@gmail.com20230308_182925179</t>
  </si>
  <si>
    <t>Nth_icrisat_1@gmail.com20230308_183248044</t>
  </si>
  <si>
    <t>Nth_icrisat_1@gmail.com20230308_183711800</t>
  </si>
  <si>
    <t>Nth_icrisat_1@gmail.com20230308_184352135</t>
  </si>
  <si>
    <t>Nth_icrisat_1@gmail.com20230309_075300570</t>
  </si>
  <si>
    <t>Nth_icrisat_1@gmail.com20230309_075359751</t>
  </si>
  <si>
    <t>Nth_icrisat_1@gmail.com20230309_075816493</t>
  </si>
  <si>
    <t>Nth_icrisat_1@gmail.com20230309_075922411</t>
  </si>
  <si>
    <t>Nth_icrisat_1@gmail.com20230309_080259678</t>
  </si>
  <si>
    <t>Nth_icrisat_1@gmail.com20230309_080755050</t>
  </si>
  <si>
    <t>Nth_icrisat_1@gmail.com20230309_080914230</t>
  </si>
  <si>
    <t>Nth_icrisat_1@gmail.com20230309_081322462</t>
  </si>
  <si>
    <t>Nth_icrisat_1@gmail.com20230309_081837507</t>
  </si>
  <si>
    <t>Nth_icrisat_1@gmail.com20230309_082503786</t>
  </si>
  <si>
    <t>Nth_icrisat_1@gmail.com20230309_082919160</t>
  </si>
  <si>
    <t>Nth_icrisat_1@gmail.com20230309_083047746</t>
  </si>
  <si>
    <t>Nth_icrisat_1@gmail.com20230309_083606666</t>
  </si>
  <si>
    <t>Nth_icrisat_1@gmail.com20230309_084143979</t>
  </si>
  <si>
    <t>Nth_icrisat_1@gmail.com20230309_084346507</t>
  </si>
  <si>
    <t>Nth_icrisat_1@gmail.com20230309_084740152</t>
  </si>
  <si>
    <t>Nth_icrisat_1@gmail.com20230309_085217337</t>
  </si>
  <si>
    <t>Nth_icrisat_1@gmail.com20230309_085417646</t>
  </si>
  <si>
    <t>Nth_icrisat_1@gmail.com20230309_085801243</t>
  </si>
  <si>
    <t>Nth_icrisat_1@gmail.com20230309_090315062</t>
  </si>
  <si>
    <t>Nth_icrisat_1@gmail.com20230309_090421327</t>
  </si>
  <si>
    <t>Nth_icrisat_1@gmail.com20230309_090802913</t>
  </si>
  <si>
    <t>Nth_icrisat_1@gmail.com20230309_091053302</t>
  </si>
  <si>
    <t>Nth_icrisat_1@gmail.com20230309_091444059</t>
  </si>
  <si>
    <t>Nth_icrisat_1@gmail.com20230309_092245990</t>
  </si>
  <si>
    <t>Nth_icrisat_1@gmail.com20230309_092713225</t>
  </si>
  <si>
    <t>Nth_icrisat_1@gmail.com20230309_093202392</t>
  </si>
  <si>
    <t>Nth_icrisat_1@gmail.com20230309_093546669</t>
  </si>
  <si>
    <t>Nth_icrisat_1@gmail.com20230309_094157841</t>
  </si>
  <si>
    <t>Nth_icrisat_1@gmail.com20230309_094705181</t>
  </si>
  <si>
    <t>Nth_icrisat_1@gmail.com20230309_095050346</t>
  </si>
  <si>
    <t>Nth_icrisat_1@gmail.com20230309_095704011</t>
  </si>
  <si>
    <t>Nth_icrisat_1@gmail.com20230309_100439779</t>
  </si>
  <si>
    <t>Nth_icrisat_1@gmail.com20230309_101024463</t>
  </si>
  <si>
    <t>Nth_icrisat_1@gmail.com20230309_101752736</t>
  </si>
  <si>
    <t>Nth_icrisat_1@gmail.com20230309_103319954</t>
  </si>
  <si>
    <t>Nth_icrisat_1@gmail.com20230309_103431555</t>
  </si>
  <si>
    <t>Nth_icrisat_1@gmail.com20230309_103904419</t>
  </si>
  <si>
    <t>Nth_icrisat_1@gmail.com20230309_104310074</t>
  </si>
  <si>
    <t>Nth_icrisat_1@gmail.com20230309_104926155</t>
  </si>
  <si>
    <t>Nth_icrisat_1@gmail.com20230309_105354354</t>
  </si>
  <si>
    <t>Nth_icrisat_1@gmail.com20230309_105448255</t>
  </si>
  <si>
    <t>Nth_icrisat_1@gmail.com20230309_110217035</t>
  </si>
  <si>
    <t>Nth_icrisat_1@gmail.com20230309_110328880</t>
  </si>
  <si>
    <t>Nth_icrisat_1@gmail.com20230309_111020599</t>
  </si>
  <si>
    <t>Nth_icrisat_1@gmail.com20230309_111644304</t>
  </si>
  <si>
    <t>Nth_icrisat_1@gmail.com20230309_112257207</t>
  </si>
  <si>
    <t>Nth_icrisat_1@gmail.com20230309_112723868</t>
  </si>
  <si>
    <t>Nth_icrisat_1@gmail.com20230309_113716076</t>
  </si>
  <si>
    <t>Nth_icrisat_1@gmail.com20230309_114911334</t>
  </si>
  <si>
    <t>Nth_icrisat_1@gmail.com20230309_115033517</t>
  </si>
  <si>
    <t>Nth_icrisat_1@gmail.com20230309_115841169</t>
  </si>
  <si>
    <t>Nth_icrisat_1@gmail.com20230309_120438367</t>
  </si>
  <si>
    <t>Nth_icrisat_1@gmail.com20230309_120527386</t>
  </si>
  <si>
    <t>Nth_icrisat_1@gmail.com20230309_121059929</t>
  </si>
  <si>
    <t>Nth_icrisat_1@gmail.com20230309_121829816</t>
  </si>
  <si>
    <t>Nth_icrisat_1@gmail.com20230309_121938476</t>
  </si>
  <si>
    <t>Nth_icrisat_1@gmail.com20230309_122532801</t>
  </si>
  <si>
    <t>Nth_icrisat_1@gmail.com20230309_123209445</t>
  </si>
  <si>
    <t>Nth_icrisat_1@gmail.com20230309_124005084</t>
  </si>
  <si>
    <t>Nth_icrisat_1@gmail.com20230309_124329059</t>
  </si>
  <si>
    <t>Nth_icrisat_1@gmail.com20230309_125509518</t>
  </si>
  <si>
    <t>Nth_icrisat_1@gmail.com20230309_130212372</t>
  </si>
  <si>
    <t>Nth_icrisat_1@gmail.com20230309_130924508</t>
  </si>
  <si>
    <t>Nth_icrisat_1@gmail.com20230309_131247185</t>
  </si>
  <si>
    <t>Nth_icrisat_1@gmail.com20230309_140428009</t>
  </si>
  <si>
    <t>Nth_icrisat_1@gmail.com20230309_140938528</t>
  </si>
  <si>
    <t>Nth_icrisat_1@gmail.com20230309_141242196</t>
  </si>
  <si>
    <t>Nth_icrisat_1@gmail.com20230309_141818995</t>
  </si>
  <si>
    <t>Nth_icrisat_1@gmail.com20230309_142238315</t>
  </si>
  <si>
    <t>Nth_icrisat_1@gmail.com20230309_142735223</t>
  </si>
  <si>
    <t>Nth_icrisat_1@gmail.com20230309_143507703</t>
  </si>
  <si>
    <t>Nth_icrisat_1@gmail.com20230309_144253247</t>
  </si>
  <si>
    <t>Nth_icrisat_1@gmail.com20230309_145220898</t>
  </si>
  <si>
    <t>Nth_icrisat_1@gmail.com20230309_145639560</t>
  </si>
  <si>
    <t>Nth_icrisat_1@gmail.com20230309_150137052</t>
  </si>
  <si>
    <t>Barley</t>
  </si>
  <si>
    <t>Nth_icrisat_1@gmail.com20230309_150702275</t>
  </si>
  <si>
    <t>Nth_icrisat_1@gmail.com20230309_151345501</t>
  </si>
  <si>
    <t>Nth_icrisat_1@gmail.com20230309_152617699</t>
  </si>
  <si>
    <t>Nth_icrisat_1@gmail.com20230309_154324592</t>
  </si>
  <si>
    <t>Nth_icrisat_1@gmail.com20230309_154857216</t>
  </si>
  <si>
    <t>Nth_icrisat_1@gmail.com20230309_155251478</t>
  </si>
  <si>
    <t>Nth_icrisat_1@gmail.com20230309_155832388</t>
  </si>
  <si>
    <t>Nth_icrisat_1@gmail.com20230309_160439772</t>
  </si>
  <si>
    <t>Nth_icrisat_1@gmail.com20230309_161124075</t>
  </si>
  <si>
    <t>Nth_icrisat_1@gmail.com20230309_162047440</t>
  </si>
  <si>
    <t>Nth_icrisat_1@gmail.com20230309_162936067</t>
  </si>
  <si>
    <t>Nth_icrisat_1@gmail.com20230309_163522712</t>
  </si>
  <si>
    <t>Nth_icrisat_1@gmail.com20230309_164024238</t>
  </si>
  <si>
    <t>Nth_icrisat_1@gmail.com20230309_164119952</t>
  </si>
  <si>
    <t>Nth_icrisat_1@gmail.com20230309_164559446</t>
  </si>
  <si>
    <t>Nth_icrisat_1@gmail.com20230309_165351918</t>
  </si>
  <si>
    <t>Nth_icrisat_1@gmail.com20230309_170225837</t>
  </si>
  <si>
    <t>Nth_icrisat_1@gmail.com20230309_171115166</t>
  </si>
  <si>
    <t>Nth_icrisat_1@gmail.com20230309_171757091</t>
  </si>
  <si>
    <t>Nth_icrisat_1@gmail.com20230310_080116300</t>
  </si>
  <si>
    <t>Nth_icrisat_1@gmail.com20230310_080511562</t>
  </si>
  <si>
    <t>Nth_icrisat_1@gmail.com20230310_081045365</t>
  </si>
  <si>
    <t>Nth_icrisat_1@gmail.com20230310_081138149</t>
  </si>
  <si>
    <t>Nth_icrisat_1@gmail.com20230310_082231337</t>
  </si>
  <si>
    <t>Nth_icrisat_1@gmail.com20230310_083119692</t>
  </si>
  <si>
    <t>Nth_icrisat_1@gmail.com20230310_083731394</t>
  </si>
  <si>
    <t>Nth_icrisat_1@gmail.com20230310_083851110</t>
  </si>
  <si>
    <t>Nth_icrisat_1@gmail.com20230310_084348100</t>
  </si>
  <si>
    <t>Nth_icrisat_1@gmail.com20230310_084911572</t>
  </si>
  <si>
    <t>Nth_icrisat_1@gmail.com20230310_085016176</t>
  </si>
  <si>
    <t>Nth_icrisat_1@gmail.com20230310_085555746</t>
  </si>
  <si>
    <t>Nth_icrisat_1@gmail.com20230310_085644324</t>
  </si>
  <si>
    <t>Nth_icrisat_1@gmail.com20230310_090528015</t>
  </si>
  <si>
    <t>Nth_icrisat_1@gmail.com20230310_090619447</t>
  </si>
  <si>
    <t>Nth_icrisat_1@gmail.com20230310_091535285</t>
  </si>
  <si>
    <t>Nth_icrisat_1@gmail.com20230310_091625124</t>
  </si>
  <si>
    <t>Nth_icrisat_1@gmail.com20230310_092204859</t>
  </si>
  <si>
    <t>Nth_icrisat_1@gmail.com20230310_092250031</t>
  </si>
  <si>
    <t>Nth_icrisat_1@gmail.com20230310_093556170</t>
  </si>
  <si>
    <t>Nth_icrisat_1@gmail.com20230310_093641039</t>
  </si>
  <si>
    <t>Nth_icrisat_1@gmail.com20230310_094253558</t>
  </si>
  <si>
    <t>Nth_icrisat_1@gmail.com20230310_094338503</t>
  </si>
  <si>
    <t>Nth_icrisat_1@gmail.com20230310_094927522</t>
  </si>
  <si>
    <t>Nth_icrisat_1@gmail.com20230310_095010036</t>
  </si>
  <si>
    <t>Nth_icrisat_1@gmail.com20230310_095730503</t>
  </si>
  <si>
    <t>Nth_icrisat_1@gmail.com20230310_095819821</t>
  </si>
  <si>
    <t>Nth_icrisat_1@gmail.com20230310_100440343</t>
  </si>
  <si>
    <t>Nth_icrisat_1@gmail.com20230310_100519263</t>
  </si>
  <si>
    <t>Nth_icrisat_1@gmail.com20230310_102701789</t>
  </si>
  <si>
    <t>Nth_icrisat_1@gmail.com20230310_102740079</t>
  </si>
  <si>
    <t>Nth_icrisat_1@gmail.com20230310_103706596</t>
  </si>
  <si>
    <t>Nth_icrisat_1@gmail.com20230310_103744773</t>
  </si>
  <si>
    <t>Nth_icrisat_1@gmail.com20230310_104331992</t>
  </si>
  <si>
    <t>Nth_icrisat_1@gmail.com20230310_104429854</t>
  </si>
  <si>
    <t>Nth_icrisat_1@gmail.com20230310_104932666</t>
  </si>
  <si>
    <t>Nth_icrisat_1@gmail.com20230310_105029730</t>
  </si>
  <si>
    <t>Nth_icrisat_1@gmail.com20230310_105830458</t>
  </si>
  <si>
    <t>Nth_icrisat_1@gmail.com20230310_105922259</t>
  </si>
  <si>
    <t>Nth_icrisat_1@gmail.com20230310_111248073</t>
  </si>
  <si>
    <t>Nth_icrisat_1@gmail.com20230310_112840849</t>
  </si>
  <si>
    <t>Nth_icrisat_1@gmail.com20230310_113619547</t>
  </si>
  <si>
    <t>Nth_icrisat_1@gmail.com20230310_114429611</t>
  </si>
  <si>
    <t>Nth_icrisat_1@gmail.com20230310_114830456</t>
  </si>
  <si>
    <t>Nth_icrisat_1@gmail.com20230310_115543298</t>
  </si>
  <si>
    <t>Nth_icrisat_1@gmail.com20230310_115704873</t>
  </si>
  <si>
    <t>Nth_icrisat_1@gmail.com20230310_120822216</t>
  </si>
  <si>
    <t>Nth_icrisat_1@gmail.com20230310_121605234</t>
  </si>
  <si>
    <t>Nth_icrisat_1@gmail.com20230310_122352334</t>
  </si>
  <si>
    <t>Nth_icrisat_1@gmail.com20230310_123534965</t>
  </si>
  <si>
    <t>Nth_icrisat_1@gmail.com20230310_124239059</t>
  </si>
  <si>
    <t>SoyaBean</t>
  </si>
  <si>
    <t>Nth_icrisat_1@gmail.com20230310_125315728</t>
  </si>
  <si>
    <t>Nth_icrisat_1@gmail.com20230310_125932345</t>
  </si>
  <si>
    <t>Nth_icrisat_1@gmail.com20230310_130024678</t>
  </si>
  <si>
    <t>Nth_icrisat_1@gmail.com20230310_130744076</t>
  </si>
  <si>
    <t>Nth_icrisat_1@gmail.com20230310_130828823</t>
  </si>
  <si>
    <t>Nth_icrisat_1@gmail.com20230310_131636574</t>
  </si>
  <si>
    <t>Nth_icrisat_1@gmail.com20230310_131724325</t>
  </si>
  <si>
    <t>Nth_icrisat_1@gmail.com20230310_132401060</t>
  </si>
  <si>
    <t>Nth_icrisat_1@gmail.com20230310_133123232</t>
  </si>
  <si>
    <t>Nth_icrisat_1@gmail.com20230310_133733367</t>
  </si>
  <si>
    <t>Nth_icrisat_1@gmail.com20230310_133822100</t>
  </si>
  <si>
    <t>Nth_icrisat_1@gmail.com20230310_134642801</t>
  </si>
  <si>
    <t>Nth_icrisat_1@gmail.com20230310_134726926</t>
  </si>
  <si>
    <t>Nth_icrisat_1@gmail.com20230310_135419910</t>
  </si>
  <si>
    <t>Nth_icrisat_1@gmail.com20230310_135512302</t>
  </si>
  <si>
    <t>Nth_icrisat_1@gmail.com20230310_140417097</t>
  </si>
  <si>
    <t>Nth_icrisat_1@gmail.com20230310_140502845</t>
  </si>
  <si>
    <t>Nth_icrisat_1@gmail.com20230310_141320054</t>
  </si>
  <si>
    <t>Nth_icrisat_1@gmail.com20230310_141419137</t>
  </si>
  <si>
    <t>Nth_icrisat_1@gmail.com20230310_142018999</t>
  </si>
  <si>
    <t>Nth_icrisat_1@gmail.com20230310_142110011</t>
  </si>
  <si>
    <t>Nth_icrisat_1@gmail.com20230310_152650071</t>
  </si>
  <si>
    <t>Nth_icrisat_1@gmail.com20230310_152737555</t>
  </si>
  <si>
    <t>Nth_icrisat_1@gmail.com20230310_153233580</t>
  </si>
  <si>
    <t>Nth_icrisat_1@gmail.com20230310_153330545</t>
  </si>
  <si>
    <t>Nth_icrisat_1@gmail.com20230310_153903468</t>
  </si>
  <si>
    <t>Nth_icrisat_1@gmail.com20230310_154011366</t>
  </si>
  <si>
    <t>Nth_icrisat_1@gmail.com20230310_154851267</t>
  </si>
  <si>
    <t>Nth_icrisat_1@gmail.com20230310_154939731</t>
  </si>
  <si>
    <t>Nth_icrisat_1@gmail.com20230310_155946644</t>
  </si>
  <si>
    <t>Nth_icrisat_1@gmail.com20230310_160030112</t>
  </si>
  <si>
    <t>Nth_icrisat_1@gmail.com20230310_160544747</t>
  </si>
  <si>
    <t>Nth_icrisat_1@gmail.com20230310_160632145</t>
  </si>
  <si>
    <t>Nth_icrisat_1@gmail.com20230310_161421075</t>
  </si>
  <si>
    <t>Nth_icrisat_1@gmail.com20230310_161832188</t>
  </si>
  <si>
    <t>Nth_icrisat_1@gmail.com20230310_161917487</t>
  </si>
  <si>
    <t>Nth_icrisat_1@gmail.com20230310_163106262</t>
  </si>
  <si>
    <t>Nth_icrisat_1@gmail.com20230310_164156757</t>
  </si>
  <si>
    <t>Nth_icrisat_1@gmail.com20230310_164337721</t>
  </si>
  <si>
    <t>Nth_icrisat_1@gmail.com20230310_165641276</t>
  </si>
  <si>
    <t>Nth_icrisat_1@gmail.com20230310_170525600</t>
  </si>
  <si>
    <t>Nth_icrisat_1@gmail.com20230310_171851837</t>
  </si>
  <si>
    <t>Nth_icrisat_1@gmail.com20230310_171953405</t>
  </si>
  <si>
    <t>Nth_icrisat_1@gmail.com20230310_173115391</t>
  </si>
  <si>
    <t>Nth_icrisat_1@gmail.com20230310_173202657</t>
  </si>
  <si>
    <t>Nth_icrisat_1@gmail.com20230310_173906805</t>
  </si>
  <si>
    <t>Nth_icrisat_1@gmail.com20230310_173953405</t>
  </si>
  <si>
    <t>Nth_icrisat_1@gmail.com20230310_175429406</t>
  </si>
  <si>
    <t>Nth_icrisat_1@gmail.com20230310_175514639</t>
  </si>
  <si>
    <t>Nth_icrisat_1@gmail.com20230310_180143888</t>
  </si>
  <si>
    <t>Nth_icrisat_1@gmail.com20230310_180312703</t>
  </si>
  <si>
    <t>Nth_icrisat_1@gmail.com20230310_180808443</t>
  </si>
  <si>
    <t>Nth_icrisat_1@gmail.com20230310_180852228</t>
  </si>
  <si>
    <t>Nth_icrisat_1@gmail.com20230311_074545487</t>
  </si>
  <si>
    <t>Nth_icrisat_1@gmail.com20230311_074749627</t>
  </si>
  <si>
    <t>Nth_icrisat_1@gmail.com20230311_075520215</t>
  </si>
  <si>
    <t>Nth_icrisat_1@gmail.com20230311_080102089</t>
  </si>
  <si>
    <t>Nth_icrisat_1@gmail.com20230311_080145705</t>
  </si>
  <si>
    <t>Nth_icrisat_1@gmail.com20230311_080608510</t>
  </si>
  <si>
    <t>Nth_icrisat_1@gmail.com20230311_080714937</t>
  </si>
  <si>
    <t>Nth_icrisat_1@gmail.com20230311_081527683</t>
  </si>
  <si>
    <t>Nth_icrisat_1@gmail.com20230311_082036281</t>
  </si>
  <si>
    <t>Nth_icrisat_1@gmail.com20230311_082134164</t>
  </si>
  <si>
    <t>Nth_icrisat_1@gmail.com20230311_083351296</t>
  </si>
  <si>
    <t>Nth_icrisat_1@gmail.com20230311_083436246</t>
  </si>
  <si>
    <t>Nth_icrisat_1@gmail.com20230311_083913174</t>
  </si>
  <si>
    <t>Nth_icrisat_1@gmail.com20230311_083952992</t>
  </si>
  <si>
    <t>Nth_icrisat_1@gmail.com20230311_084748837</t>
  </si>
  <si>
    <t>Nth_icrisat_1@gmail.com20230311_084851017</t>
  </si>
  <si>
    <t>Nth_icrisat_1@gmail.com20230311_085744489</t>
  </si>
  <si>
    <t>Nth_icrisat_1@gmail.com20230311_090340000</t>
  </si>
  <si>
    <t>Nth_icrisat_1@gmail.com20230311_091405490</t>
  </si>
  <si>
    <t>Nth_icrisat_1@gmail.com20230311_091503603</t>
  </si>
  <si>
    <t>Nth_icrisat_1@gmail.com20230311_092513782</t>
  </si>
  <si>
    <t>Nth_icrisat_1@gmail.com20230311_092629230</t>
  </si>
  <si>
    <t>Nth_icrisat_1@gmail.com20230311_093401934</t>
  </si>
  <si>
    <t>Nth_icrisat_1@gmail.com20230311_093520964</t>
  </si>
  <si>
    <t>Nth_icrisat_1@gmail.com20230311_094113383</t>
  </si>
  <si>
    <t>Nth_icrisat_1@gmail.com20230311_094738809</t>
  </si>
  <si>
    <t>Nth_icrisat_1@gmail.com20230311_094840260</t>
  </si>
  <si>
    <t>Nth_icrisat_1@gmail.com20230311_095925432</t>
  </si>
  <si>
    <t>Nth_icrisat_1@gmail.com20230311_100026873</t>
  </si>
  <si>
    <t>Nth_icrisat_1@gmail.com20230311_101631005</t>
  </si>
  <si>
    <t>Nth_icrisat_1@gmail.com20230311_102311937</t>
  </si>
  <si>
    <t>Nth_icrisat_1@gmail.com20230311_102456915</t>
  </si>
  <si>
    <t>Nth_icrisat_1@gmail.com20230311_103425444</t>
  </si>
  <si>
    <t>Nth_icrisat_1@gmail.com20230311_103512215</t>
  </si>
  <si>
    <t>Nth_icrisat_1@gmail.com20230311_104320583</t>
  </si>
  <si>
    <t>Nth_icrisat_1@gmail.com20230311_104437433</t>
  </si>
  <si>
    <t>Nth_icrisat_1@gmail.com20230311_105415698</t>
  </si>
  <si>
    <t>Nth_icrisat_1@gmail.com20230311_105503455</t>
  </si>
  <si>
    <t>Nth_icrisat_1@gmail.com20230311_110637015</t>
  </si>
  <si>
    <t>Nth_icrisat_1@gmail.com20230311_111325175</t>
  </si>
  <si>
    <t>Nth_icrisat_1@gmail.com20230311_111405626</t>
  </si>
  <si>
    <t>Nth_icrisat_1@gmail.com20230311_112233631</t>
  </si>
  <si>
    <t>Nth_icrisat_1@gmail.com20230311_112330368</t>
  </si>
  <si>
    <t>Nth_icrisat_1@gmail.com20230311_112901268</t>
  </si>
  <si>
    <t>Nth_icrisat_1@gmail.com20230311_113053964</t>
  </si>
  <si>
    <t>Nth_icrisat_1@gmail.com20230311_113446725</t>
  </si>
  <si>
    <t>Nth_icrisat_1@gmail.com20230311_113915239</t>
  </si>
  <si>
    <t>Nth_icrisat_1@gmail.com20230311_114013574</t>
  </si>
  <si>
    <t>Nth_icrisat_1@gmail.com20230311_114547450</t>
  </si>
  <si>
    <t>Nth_icrisat_1@gmail.com20230311_115049257</t>
  </si>
  <si>
    <t>Nth_icrisat_1@gmail.com20230311_115700838</t>
  </si>
  <si>
    <t>Nth_icrisat_1@gmail.com20230311_115752865</t>
  </si>
  <si>
    <t>Nth_icrisat_1@gmail.com20230311_122156932</t>
  </si>
  <si>
    <t>Nth_icrisat_1@gmail.com20230311_123550940</t>
  </si>
  <si>
    <t>Nth_icrisat_1@gmail.com20230311_124332148</t>
  </si>
  <si>
    <t>Nth_icrisat_1@gmail.com20230311_125424533</t>
  </si>
  <si>
    <t>Nth_icrisat_1@gmail.com20230311_130150050</t>
  </si>
  <si>
    <t>Nth_icrisat_1@gmail.com20230311_144253839</t>
  </si>
  <si>
    <t>Nth_icrisat_1@gmail.com20230311_144943779</t>
  </si>
  <si>
    <t>Nth_icrisat_1@gmail.com20230311_145532363</t>
  </si>
  <si>
    <t>Nth_icrisat_1@gmail.com20230311_150127605</t>
  </si>
  <si>
    <t>Nth_icrisat_1@gmail.com20230311_150909870</t>
  </si>
  <si>
    <t>Nth_icrisat_1@gmail.com20230311_151009367</t>
  </si>
  <si>
    <t>Nth_icrisat_1@gmail.com20230311_151715566</t>
  </si>
  <si>
    <t>Nth_icrisat_1@gmail.com20230311_152748283</t>
  </si>
  <si>
    <t>Nth_icrisat_1@gmail.com20230311_152840250</t>
  </si>
  <si>
    <t>Nth_icrisat_1@gmail.com20230311_160915136</t>
  </si>
  <si>
    <t>Nth_icrisat_1@gmail.com20230311_161443353</t>
  </si>
  <si>
    <t>Nth_icrisat_1@gmail.com20230311_162115846</t>
  </si>
  <si>
    <t>Nth_icrisat_1@gmail.com20230311_162823316</t>
  </si>
  <si>
    <t>Nth_icrisat_1@gmail.com20230311_162914032</t>
  </si>
  <si>
    <t>Nth_icrisat_1@gmail.com20230311_163815420</t>
  </si>
  <si>
    <t>Nth_icrisat_1@gmail.com20230311_164808971</t>
  </si>
  <si>
    <t>Nth_icrisat_1@gmail.com20230311_164914772</t>
  </si>
  <si>
    <t>Nth_icrisat_1@gmail.com20230311_170016236</t>
  </si>
  <si>
    <t>Nth_icrisat_1@gmail.com20230311_170122568</t>
  </si>
  <si>
    <t>Nth_icrisat_1@gmail.com20230311_170739303</t>
  </si>
  <si>
    <t>Nth_icrisat_1@gmail.com20230311_170850836</t>
  </si>
  <si>
    <t>Wheat</t>
  </si>
  <si>
    <t>Nth_icrisat_1@gmail.com20230311_171612842</t>
  </si>
  <si>
    <t>Nth_icrisat_1@gmail.com20230311_171718224</t>
  </si>
  <si>
    <t>Nth_icrisat_1@gmail.com20230311_172552518</t>
  </si>
  <si>
    <t>Nth_icrisat_1@gmail.com20230311_172712251</t>
  </si>
  <si>
    <t>Nth_icrisat_1@gmail.com20230311_173727556</t>
  </si>
  <si>
    <t>Nth_icrisat_1@gmail.com20230311_173836027</t>
  </si>
  <si>
    <t>Nth_icrisat_1@gmail.com20230311_174742592</t>
  </si>
  <si>
    <t>Nth_icrisat_1@gmail.com20230311_174857565</t>
  </si>
  <si>
    <t>Nth_icrisat_1@gmail.com20230311_175329056</t>
  </si>
  <si>
    <t>Nth_icrisat_1@gmail.com20230311_175417974</t>
  </si>
  <si>
    <t>Nth_icrisat_1@gmail.com20230311_181843128</t>
  </si>
  <si>
    <t>Nth_icrisat_1@gmail.com20230312_082242570</t>
  </si>
  <si>
    <t>Nth_icrisat_1@gmail.com20230312_083037930</t>
  </si>
  <si>
    <t>Nth_icrisat_1@gmail.com20230312_083503184</t>
  </si>
  <si>
    <t>Nth_icrisat_1@gmail.com20230312_084004151</t>
  </si>
  <si>
    <t>Nth_icrisat_1@gmail.com20230312_084524266</t>
  </si>
  <si>
    <t>Nth_icrisat_1@gmail.com20230312_085516232</t>
  </si>
  <si>
    <t>Nth_icrisat_1@gmail.com20230312_085617552</t>
  </si>
  <si>
    <t>Nth_icrisat_1@gmail.com20230312_090202947</t>
  </si>
  <si>
    <t>Nth_icrisat_1@gmail.com20230312_090731998</t>
  </si>
  <si>
    <t>Nth_icrisat_1@gmail.com20230312_091136136</t>
  </si>
  <si>
    <t>Nth_icrisat_1@gmail.com20230312_091759472</t>
  </si>
  <si>
    <t>Nth_icrisat_1@gmail.com20230312_092259113</t>
  </si>
  <si>
    <t>Nth_icrisat_1@gmail.com20230312_094829928</t>
  </si>
  <si>
    <t>Nth_icrisat_1@gmail.com20230312_094955192</t>
  </si>
  <si>
    <t>Nth_icrisat_1@gmail.com20230312_095416634</t>
  </si>
  <si>
    <t>Nth_icrisat_1@gmail.com20230312_095544799</t>
  </si>
  <si>
    <t>Nth_icrisat_1@gmail.com20230312_100024881</t>
  </si>
  <si>
    <t>Nth_icrisat_1@gmail.com20230312_100115849</t>
  </si>
  <si>
    <t>Nth_icrisat_1@gmail.com20230312_100541830</t>
  </si>
  <si>
    <t>Nth_icrisat_1@gmail.com20230312_100626095</t>
  </si>
  <si>
    <t>Nth_icrisat_1@gmail.com20230312_101309417</t>
  </si>
  <si>
    <t>Nth_icrisat_1@gmail.com20230312_101400977</t>
  </si>
  <si>
    <t>Nth_icrisat_1@gmail.com20230312_102109026</t>
  </si>
  <si>
    <t>Nth_icrisat_1@gmail.com20230312_102149325</t>
  </si>
  <si>
    <t>Nth_icrisat_1@gmail.com20230312_102623310</t>
  </si>
  <si>
    <t>Nth_icrisat_1@gmail.com20230312_103907115</t>
  </si>
  <si>
    <t>Nth_icrisat_1@gmail.com20230312_103952855</t>
  </si>
  <si>
    <t>Nth_icrisat_1@gmail.com20230312_104523375</t>
  </si>
  <si>
    <t>Nth_icrisat_1@gmail.com20230312_104602255</t>
  </si>
  <si>
    <t>Nth_icrisat_1@gmail.com20230312_105336818</t>
  </si>
  <si>
    <t>Nth_icrisat_1@gmail.com20230312_105805403</t>
  </si>
  <si>
    <t>Nth_icrisat_1@gmail.com20230312_110011543</t>
  </si>
  <si>
    <t>Nth_icrisat_1@gmail.com20230312_110524042</t>
  </si>
  <si>
    <t>Nth_icrisat_1@gmail.com20230312_110610625</t>
  </si>
  <si>
    <t>Nth_icrisat_1@gmail.com20230312_112202852</t>
  </si>
  <si>
    <t>Nth_icrisat_1@gmail.com20230312_112342774</t>
  </si>
  <si>
    <t>Nth_icrisat_1@gmail.com20230312_113331377</t>
  </si>
  <si>
    <t>Nth_icrisat_1@gmail.com20230312_113422426</t>
  </si>
  <si>
    <t>Nth_icrisat_1@gmail.com20230312_114044081</t>
  </si>
  <si>
    <t>Nth_icrisat_1@gmail.com20230312_114129784</t>
  </si>
  <si>
    <t>Nth_icrisat_1@gmail.com20230312_114844796</t>
  </si>
  <si>
    <t>Nth_icrisat_1@gmail.com20230312_115055752</t>
  </si>
  <si>
    <t>Nth_icrisat_1@gmail.com20230312_120109253</t>
  </si>
  <si>
    <t>Nth_icrisat_1@gmail.com20230312_120144813</t>
  </si>
  <si>
    <t>Nth_icrisat_1@gmail.com20230312_120832965</t>
  </si>
  <si>
    <t>Nth_icrisat_1@gmail.com20230312_120913179</t>
  </si>
  <si>
    <t>Nth_icrisat_1@gmail.com20230312_121729424</t>
  </si>
  <si>
    <t>Nth_icrisat_1@gmail.com20230312_121822574</t>
  </si>
  <si>
    <t>Nth_icrisat_1@gmail.com20230312_122441940</t>
  </si>
  <si>
    <t>Nth_icrisat_1@gmail.com20230312_123130346</t>
  </si>
  <si>
    <t>Nth_icrisat_1@gmail.com20230312_123215858</t>
  </si>
  <si>
    <t>Nth_icrisat_1@gmail.com20230312_123725440</t>
  </si>
  <si>
    <t>Nth_icrisat_1@gmail.com20230312_123815889</t>
  </si>
  <si>
    <t>Nth_icrisat_1@gmail.com20230312_124507608</t>
  </si>
  <si>
    <t>Nth_icrisat_1@gmail.com20230312_124547326</t>
  </si>
  <si>
    <t>Nth_icrisat_1@gmail.com20230312_125146873</t>
  </si>
  <si>
    <t>Nth_icrisat_1@gmail.com20230312_130300768</t>
  </si>
  <si>
    <t>Nth_icrisat_1@gmail.com20230312_130342815</t>
  </si>
  <si>
    <t>Nth_icrisat_1@gmail.com20230312_130948720</t>
  </si>
  <si>
    <t>Nth_icrisat_1@gmail.com20230312_131100357</t>
  </si>
  <si>
    <t>Nth_icrisat_1@gmail.com20230312_132101329</t>
  </si>
  <si>
    <t>Nth_icrisat_1@gmail.com20230312_132208966</t>
  </si>
  <si>
    <t>Nth_icrisat_1@gmail.com20230312_141629587</t>
  </si>
  <si>
    <t>Nth_icrisat_1@gmail.com20230312_142146677</t>
  </si>
  <si>
    <t>Nth_icrisat_1@gmail.com20230312_142754119</t>
  </si>
  <si>
    <t>Nth_icrisat_1@gmail.com20230312_143245791</t>
  </si>
  <si>
    <t>Nth_icrisat_1@gmail.com20230312_143506373</t>
  </si>
  <si>
    <t>Nth_icrisat_1@gmail.com20230312_144138728</t>
  </si>
  <si>
    <t>Nth_icrisat_1@gmail.com20230312_144311696</t>
  </si>
  <si>
    <t>Nth_icrisat_1@gmail.com20230312_144853037</t>
  </si>
  <si>
    <t>Nth_icrisat_1@gmail.com20230312_145442371</t>
  </si>
  <si>
    <t>Nth_icrisat_1@gmail.com20230312_145752436</t>
  </si>
  <si>
    <t>Nth_icrisat_1@gmail.com20230312_150524880</t>
  </si>
  <si>
    <t>Nth_icrisat_1@gmail.com20230312_150628596</t>
  </si>
  <si>
    <t>Nth_icrisat_1@gmail.com20230312_151144781</t>
  </si>
  <si>
    <t>Nth_icrisat_1@gmail.com20230312_151346578</t>
  </si>
  <si>
    <t>Nth_icrisat_1@gmail.com20230312_151834884</t>
  </si>
  <si>
    <t>Nth_icrisat_1@gmail.com20230312_152247090</t>
  </si>
  <si>
    <t>Nth_icrisat_1@gmail.com20230312_152342238</t>
  </si>
  <si>
    <t>Nth_icrisat_1@gmail.com20230312_153106349</t>
  </si>
  <si>
    <t>Nth_icrisat_1@gmail.com20230312_153204875</t>
  </si>
  <si>
    <t>Nth_icrisat_1@gmail.com20230312_153740550</t>
  </si>
  <si>
    <t>Nth_icrisat_1@gmail.com20230312_153914617</t>
  </si>
  <si>
    <t>Nth_icrisat_1@gmail.com20230312_154727932</t>
  </si>
  <si>
    <t>Nth_icrisat_1@gmail.com20230312_154830164</t>
  </si>
  <si>
    <t>Nth_icrisat_1@gmail.com20230312_161610599</t>
  </si>
  <si>
    <t>Nth_icrisat_1@gmail.com20230312_162043216</t>
  </si>
  <si>
    <t>Nth_icrisat_1@gmail.com20230312_162138219</t>
  </si>
  <si>
    <t>Nth_icrisat_1@gmail.com20230312_163234540</t>
  </si>
  <si>
    <t>Nth_icrisat_1@gmail.com20230312_163645456</t>
  </si>
  <si>
    <t>Nth_icrisat_1@gmail.com20230312_164157083</t>
  </si>
  <si>
    <t>Nth_icrisat_1@gmail.com20230312_164846784</t>
  </si>
  <si>
    <t>Nth_icrisat_1@gmail.com20230312_164954117</t>
  </si>
  <si>
    <t>Nth_icrisat_1@gmail.com20230312_165513509</t>
  </si>
  <si>
    <t>Nth_icrisat_1@gmail.com20230312_165605693</t>
  </si>
  <si>
    <t>Nth_icrisat_1@gmail.com20230312_170609111</t>
  </si>
  <si>
    <t>Nth_icrisat_1@gmail.com20230312_171221398</t>
  </si>
  <si>
    <t>Nth_icrisat_1@gmail.com20230312_171329365</t>
  </si>
  <si>
    <t>Nth_icrisat_1@gmail.com20230312_171838672</t>
  </si>
  <si>
    <t>Nth_icrisat_1@gmail.com20230312_171924673</t>
  </si>
  <si>
    <t>Nth_icrisat_1@gmail.com20230312_172341474</t>
  </si>
  <si>
    <t>Nth_icrisat_1@gmail.com20230312_172426108</t>
  </si>
  <si>
    <t>Nth_icrisat_1@gmail.com20230312_172947075</t>
  </si>
  <si>
    <t>Nth_icrisat_1@gmail.com20230312_173446620</t>
  </si>
  <si>
    <t>Nth_icrisat_1@gmail.com20230312_173538023</t>
  </si>
  <si>
    <t>Nth_icrisat_1@gmail.com20230312_174050167</t>
  </si>
  <si>
    <t>Nth_icrisat_1@gmail.com20230312_174222756</t>
  </si>
  <si>
    <t>Nth_icrisat_1@gmail.com20230313_074804570</t>
  </si>
  <si>
    <t>Nth_icrisat_1@gmail.com20230313_075027507</t>
  </si>
  <si>
    <t>Nth_icrisat_1@gmail.com20230313_075549663</t>
  </si>
  <si>
    <t>Nth_icrisat_1@gmail.com20230313_080039922</t>
  </si>
  <si>
    <t>Nth_icrisat_1@gmail.com20230313_080141141</t>
  </si>
  <si>
    <t>Nth_icrisat_1@gmail.com20230313_080847701</t>
  </si>
  <si>
    <t>Nth_icrisat_1@gmail.com20230313_080935453</t>
  </si>
  <si>
    <t>Nth_icrisat_1@gmail.com20230313_081641782</t>
  </si>
  <si>
    <t>Nth_icrisat_1@gmail.com20230313_081731549</t>
  </si>
  <si>
    <t>Nth_icrisat_1@gmail.com20230313_082402173</t>
  </si>
  <si>
    <t>Nth_icrisat_1@gmail.com20230313_082628082</t>
  </si>
  <si>
    <t>Nth_icrisat_1@gmail.com20230313_083055877</t>
  </si>
  <si>
    <t>Nth_icrisat_1@gmail.com20230313_083549496</t>
  </si>
  <si>
    <t>Nth_icrisat_1@gmail.com20230313_083637908</t>
  </si>
  <si>
    <t>Nth_icrisat_1@gmail.com20230313_084340760</t>
  </si>
  <si>
    <t>Nth_icrisat_1@gmail.com20230313_084427423</t>
  </si>
  <si>
    <t>Nth_icrisat_1@gmail.com20230313_085342233</t>
  </si>
  <si>
    <t>Nth_icrisat_1@gmail.com20230313_085559628</t>
  </si>
  <si>
    <t>Nth_icrisat_1@gmail.com20230313_090029489</t>
  </si>
  <si>
    <t>Nth_icrisat_1@gmail.com20230313_090110217</t>
  </si>
  <si>
    <t>Nth_icrisat_1@gmail.com20230313_090506388</t>
  </si>
  <si>
    <t>Nth_icrisat_1@gmail.com20230313_090450789.jpg</t>
  </si>
  <si>
    <t>Nth_icrisat_1@gmail.com20230313_090457157.jpg</t>
  </si>
  <si>
    <t>Nth_icrisat_1@gmail.com20230313_090504206.jpg</t>
  </si>
  <si>
    <t>Nth_icrisat_1@gmail.com20230313_090612337</t>
  </si>
  <si>
    <t>Nth_icrisat_1@gmail.com20230313_090556290.jpg</t>
  </si>
  <si>
    <t>Nth_icrisat_1@gmail.com20230313_090603134.jpg</t>
  </si>
  <si>
    <t>Nth_icrisat_1@gmail.com20230313_090610954.jpg</t>
  </si>
  <si>
    <t>Nth_icrisat_1@gmail.com20230313_091248583</t>
  </si>
  <si>
    <t>Nth_icrisat_1@gmail.com20230313_091233288.jpg</t>
  </si>
  <si>
    <t>Nth_icrisat_1@gmail.com20230313_091240648.jpg</t>
  </si>
  <si>
    <t>Nth_icrisat_1@gmail.com20230313_091247223.jpg</t>
  </si>
  <si>
    <t>Nth_icrisat_1@gmail.com20230313_091338013</t>
  </si>
  <si>
    <t>Nth_icrisat_1@gmail.com20230313_091320959.jpg</t>
  </si>
  <si>
    <t>Nth_icrisat_1@gmail.com20230313_091328685.jpg</t>
  </si>
  <si>
    <t>Nth_icrisat_1@gmail.com20230313_091336457.jpg</t>
  </si>
  <si>
    <t>Nth_icrisat_1@gmail.com20230313_092405398</t>
  </si>
  <si>
    <t>Nth_icrisat_1@gmail.com20230313_092348150.jpg</t>
  </si>
  <si>
    <t>Nth_icrisat_1@gmail.com20230313_092355990.jpg</t>
  </si>
  <si>
    <t>Nth_icrisat_1@gmail.com20230313_092403896.jpg</t>
  </si>
  <si>
    <t>Nth_icrisat_1@gmail.com20230313_092859285</t>
  </si>
  <si>
    <t>Nth_icrisat_1@gmail.com20230313_092840985.jpg</t>
  </si>
  <si>
    <t>Nth_icrisat_1@gmail.com20230313_092848875.jpg</t>
  </si>
  <si>
    <t>Nth_icrisat_1@gmail.com20230313_092857199.jpg</t>
  </si>
  <si>
    <t>Nth_icrisat_1@gmail.com20230313_093022133</t>
  </si>
  <si>
    <t>Nth_icrisat_1@gmail.com20230313_093002956.jpg</t>
  </si>
  <si>
    <t>Nth_icrisat_1@gmail.com20230313_093011440.jpg</t>
  </si>
  <si>
    <t>Nth_icrisat_1@gmail.com20230313_093020138.jpg</t>
  </si>
  <si>
    <t>Nth_icrisat_1@gmail.com20230313_093525019</t>
  </si>
  <si>
    <t>Nth_icrisat_1@gmail.com20230313_093507576.jpg</t>
  </si>
  <si>
    <t>Nth_icrisat_1@gmail.com20230313_093514496.jpg</t>
  </si>
  <si>
    <t>Nth_icrisat_1@gmail.com20230313_093523178.jpg</t>
  </si>
  <si>
    <t>Nth_icrisat_1@gmail.com20230313_094004324</t>
  </si>
  <si>
    <t>Nth_icrisat_1@gmail.com20230313_093945807.jpg</t>
  </si>
  <si>
    <t>Nth_icrisat_1@gmail.com20230313_093953844.jpg</t>
  </si>
  <si>
    <t>Nth_icrisat_1@gmail.com20230313_094002744.jpg</t>
  </si>
  <si>
    <t>Nth_icrisat_1@gmail.com20230313_094059005</t>
  </si>
  <si>
    <t>Nth_icrisat_1@gmail.com20230313_094037077.jpg</t>
  </si>
  <si>
    <t>Nth_icrisat_1@gmail.com20230313_094048781.jpg</t>
  </si>
  <si>
    <t>Nth_icrisat_1@gmail.com20230313_094057532.jpg</t>
  </si>
  <si>
    <t>Nth_icrisat_1@gmail.com20230313_094615540</t>
  </si>
  <si>
    <t>Nth_icrisat_1@gmail.com20230313_094557871.jpg</t>
  </si>
  <si>
    <t>Nth_icrisat_1@gmail.com20230313_094605322.jpg</t>
  </si>
  <si>
    <t>Nth_icrisat_1@gmail.com20230313_094614012.jpg</t>
  </si>
  <si>
    <t>Nth_icrisat_1@gmail.com20230313_094811158</t>
  </si>
  <si>
    <t>Nth_icrisat_1@gmail.com20230313_094754920.jpg</t>
  </si>
  <si>
    <t>Nth_icrisat_1@gmail.com20230313_094801389.jpg</t>
  </si>
  <si>
    <t>Nth_icrisat_1@gmail.com20230313_094809723.jpg</t>
  </si>
  <si>
    <t>Nth_icrisat_1@gmail.com20230313_095250861</t>
  </si>
  <si>
    <t>Nth_icrisat_1@gmail.com20230313_095233508.jpg</t>
  </si>
  <si>
    <t>Nth_icrisat_1@gmail.com20230313_095240823.jpg</t>
  </si>
  <si>
    <t>Nth_icrisat_1@gmail.com20230313_095249471.jpg</t>
  </si>
  <si>
    <t>Nth_icrisat_1@gmail.com20230313_095349593</t>
  </si>
  <si>
    <t>Nth_icrisat_1@gmail.com20230313_095331746.jpg</t>
  </si>
  <si>
    <t>Nth_icrisat_1@gmail.com20230313_095340074.jpg</t>
  </si>
  <si>
    <t>Nth_icrisat_1@gmail.com20230313_095348056.jpg</t>
  </si>
  <si>
    <t>Nth_icrisat_1@gmail.com20230313_100008920</t>
  </si>
  <si>
    <t>Nth_icrisat_1@gmail.com20230313_095953271.jpg</t>
  </si>
  <si>
    <t>Nth_icrisat_1@gmail.com20230313_100001463.jpg</t>
  </si>
  <si>
    <t>Nth_icrisat_1@gmail.com20230313_100007560.jpg</t>
  </si>
  <si>
    <t>Nth_icrisat_1@gmail.com20230313_100109057</t>
  </si>
  <si>
    <t>Nth_icrisat_1@gmail.com20230313_100050350.jpg</t>
  </si>
  <si>
    <t>Nth_icrisat_1@gmail.com20230313_100058033.jpg</t>
  </si>
  <si>
    <t>Nth_icrisat_1@gmail.com20230313_100107677.jpg</t>
  </si>
  <si>
    <t>Nth_icrisat_1@gmail.com20230313_100530103</t>
  </si>
  <si>
    <t>Nth_icrisat_1@gmail.com20230313_100514807.jpg</t>
  </si>
  <si>
    <t>Nth_icrisat_1@gmail.com20230313_100521749.jpg</t>
  </si>
  <si>
    <t>Nth_icrisat_1@gmail.com20230313_100528749.jpg</t>
  </si>
  <si>
    <t>Nth_icrisat_1@gmail.com20230313_101025725</t>
  </si>
  <si>
    <t>Nth_icrisat_1@gmail.com20230313_101004996.jpg</t>
  </si>
  <si>
    <t>Nth_icrisat_1@gmail.com20230313_101015214.jpg</t>
  </si>
  <si>
    <t>Nth_icrisat_1@gmail.com20230313_101023720.jpg</t>
  </si>
  <si>
    <t>Nth_icrisat_1@gmail.com20230313_101116071</t>
  </si>
  <si>
    <t>Nth_icrisat_1@gmail.com20230313_101058149.jpg</t>
  </si>
  <si>
    <t>Nth_icrisat_1@gmail.com20230313_101106143.jpg</t>
  </si>
  <si>
    <t>Nth_icrisat_1@gmail.com20230313_101114231.jpg</t>
  </si>
  <si>
    <t>Nth_icrisat_1@gmail.com20230313_101621616</t>
  </si>
  <si>
    <t>Nth_icrisat_1@gmail.com20230313_101607700.jpg</t>
  </si>
  <si>
    <t>Nth_icrisat_1@gmail.com20230313_101614656.jpg</t>
  </si>
  <si>
    <t>Nth_icrisat_1@gmail.com20230313_101620101.jpg</t>
  </si>
  <si>
    <t>Nth_icrisat_1@gmail.com20230313_101718914</t>
  </si>
  <si>
    <t>Nth_icrisat_1@gmail.com20230313_101701983.jpg</t>
  </si>
  <si>
    <t>Nth_icrisat_1@gmail.com20230313_101710203.jpg</t>
  </si>
  <si>
    <t>Nth_icrisat_1@gmail.com20230313_101717454.jpg</t>
  </si>
  <si>
    <t>Nth_icrisat_1@gmail.com20230313_110402489</t>
  </si>
  <si>
    <t>Nth_icrisat_1@gmail.com20230313_110347542.jpg</t>
  </si>
  <si>
    <t>Nth_icrisat_1@gmail.com20230313_110354591.jpg</t>
  </si>
  <si>
    <t>Nth_icrisat_1@gmail.com20230313_110400969.jpg</t>
  </si>
  <si>
    <t>Nth_icrisat_1@gmail.com20230313_111026004</t>
  </si>
  <si>
    <t>Nth_icrisat_1@gmail.com20230313_111008199.jpg</t>
  </si>
  <si>
    <t>Nth_icrisat_1@gmail.com20230313_111016795.jpg</t>
  </si>
  <si>
    <t>Nth_icrisat_1@gmail.com20230313_111024503.jpg</t>
  </si>
  <si>
    <t>Nth_icrisat_1@gmail.com20230313_111604237</t>
  </si>
  <si>
    <t>Nth_icrisat_1@gmail.com20230313_111543029.jpg</t>
  </si>
  <si>
    <t>Nth_icrisat_1@gmail.com20230313_111550328.jpg</t>
  </si>
  <si>
    <t>Nth_icrisat_1@gmail.com20230313_111559428.jpg</t>
  </si>
  <si>
    <t>Nth_icrisat_1@gmail.com20230313_112110488</t>
  </si>
  <si>
    <t>Nth_icrisat_1@gmail.com20230313_112052504.jpg</t>
  </si>
  <si>
    <t>Nth_icrisat_1@gmail.com20230313_112059560.jpg</t>
  </si>
  <si>
    <t>Nth_icrisat_1@gmail.com20230313_112106436.jpg</t>
  </si>
  <si>
    <t>Nth_icrisat_1@gmail.com20230313_112541253</t>
  </si>
  <si>
    <t>Nth_icrisat_1@gmail.com20230313_112521223.jpg</t>
  </si>
  <si>
    <t>Nth_icrisat_1@gmail.com20230313_112528790.jpg</t>
  </si>
  <si>
    <t>Nth_icrisat_1@gmail.com20230313_112537948.jpg</t>
  </si>
  <si>
    <t>Nth_icrisat_1@gmail.com20230313_112811621</t>
  </si>
  <si>
    <t>Nth_icrisat_1@gmail.com20230313_112751943.jpg</t>
  </si>
  <si>
    <t>Nth_icrisat_1@gmail.com20230313_112759586.jpg</t>
  </si>
  <si>
    <t>Nth_icrisat_1@gmail.com20230313_112810133.jpg</t>
  </si>
  <si>
    <t>Nth_icrisat_1@gmail.com20230313_113240572</t>
  </si>
  <si>
    <t>Nth_icrisat_1@gmail.com20230313_113223274.jpg</t>
  </si>
  <si>
    <t>Nth_icrisat_1@gmail.com20230313_113230872.jpg</t>
  </si>
  <si>
    <t>Nth_icrisat_1@gmail.com20230313_113238814.jpg</t>
  </si>
  <si>
    <t>Nth_icrisat_1@gmail.com20230313_113652211</t>
  </si>
  <si>
    <t>Nth_icrisat_1@gmail.com20230313_113637241.jpg</t>
  </si>
  <si>
    <t>Nth_icrisat_1@gmail.com20230313_113643114.jpg</t>
  </si>
  <si>
    <t>Nth_icrisat_1@gmail.com20230313_113650586.jpg</t>
  </si>
  <si>
    <t>Nth_icrisat_1@gmail.com20230313_113818259</t>
  </si>
  <si>
    <t>Nth_icrisat_1@gmail.com20230313_113802471.jpg</t>
  </si>
  <si>
    <t>Nth_icrisat_1@gmail.com20230313_113810798.jpg</t>
  </si>
  <si>
    <t>Nth_icrisat_1@gmail.com20230313_113816565.jpg</t>
  </si>
  <si>
    <t>Nth_icrisat_1@gmail.com20230313_114419419</t>
  </si>
  <si>
    <t>Nth_icrisat_1@gmail.com20230313_114401939.jpg</t>
  </si>
  <si>
    <t>Nth_icrisat_1@gmail.com20230313_114408488.jpg</t>
  </si>
  <si>
    <t>Nth_icrisat_1@gmail.com20230313_114416804.jpg</t>
  </si>
  <si>
    <t>Nth_icrisat_1@gmail.com20230313_114544839</t>
  </si>
  <si>
    <t>Nth_icrisat_1@gmail.com20230313_114526075.jpg</t>
  </si>
  <si>
    <t>Nth_icrisat_1@gmail.com20230313_114533464.jpg</t>
  </si>
  <si>
    <t>Nth_icrisat_1@gmail.com20230313_114543378.jpg</t>
  </si>
  <si>
    <t>Nth_icrisat_1@gmail.com20230313_115436957</t>
  </si>
  <si>
    <t>Nth_icrisat_1@gmail.com20230313_115420655.jpg</t>
  </si>
  <si>
    <t>Nth_icrisat_1@gmail.com20230313_115427424.jpg</t>
  </si>
  <si>
    <t>Nth_icrisat_1@gmail.com20230313_115435478.jpg</t>
  </si>
  <si>
    <t>Nth_icrisat_1@gmail.com20230313_115723826</t>
  </si>
  <si>
    <t>Nth_icrisat_1@gmail.com20230313_115708709.jpg</t>
  </si>
  <si>
    <t>Nth_icrisat_1@gmail.com20230313_115714703.jpg</t>
  </si>
  <si>
    <t>Nth_icrisat_1@gmail.com20230313_115722206.jpg</t>
  </si>
  <si>
    <t>Nth_icrisat_1@gmail.com20230313_120053130</t>
  </si>
  <si>
    <t>Nth_icrisat_1@gmail.com20230313_120033140.jpg</t>
  </si>
  <si>
    <t>Nth_icrisat_1@gmail.com20230313_120039853.jpg</t>
  </si>
  <si>
    <t>Nth_icrisat_1@gmail.com20230313_120047506.jpg</t>
  </si>
  <si>
    <t>Nth_icrisat_1@gmail.com20230313_120529523</t>
  </si>
  <si>
    <t>Nth_icrisat_1@gmail.com20230313_120510492.jpg</t>
  </si>
  <si>
    <t>Nth_icrisat_1@gmail.com20230313_120517959.jpg</t>
  </si>
  <si>
    <t>Nth_icrisat_1@gmail.com20230313_120527857.jpg</t>
  </si>
  <si>
    <t>Nth_icrisat_1@gmail.com20230313_121017896</t>
  </si>
  <si>
    <t>Nth_icrisat_1@gmail.com20230313_120959663.jpg</t>
  </si>
  <si>
    <t>Nth_icrisat_1@gmail.com20230313_121006895.jpg</t>
  </si>
  <si>
    <t>Nth_icrisat_1@gmail.com20230313_121015393.jpg</t>
  </si>
  <si>
    <t>Nth_icrisat_1@gmail.com20230313_133825815</t>
  </si>
  <si>
    <t>Nth_icrisat_1@gmail.com20230313_133811694.jpg</t>
  </si>
  <si>
    <t>Nth_icrisat_1@gmail.com20230313_133816958.jpg</t>
  </si>
  <si>
    <t>Nth_icrisat_1@gmail.com20230313_133824434.jpg</t>
  </si>
  <si>
    <t>Nth_icrisat_1@gmail.com20230313_134607759</t>
  </si>
  <si>
    <t>Nth_icrisat_1@gmail.com20230313_134551761.jpg</t>
  </si>
  <si>
    <t>Nth_icrisat_1@gmail.com20230313_134559216.jpg</t>
  </si>
  <si>
    <t>Nth_icrisat_1@gmail.com20230313_134606309.jpg</t>
  </si>
  <si>
    <t>Nth_icrisat_1@gmail.com20230313_134732958</t>
  </si>
  <si>
    <t>Nth_icrisat_1@gmail.com20230313_134715727.jpg</t>
  </si>
  <si>
    <t>Nth_icrisat_1@gmail.com20230313_134723907.jpg</t>
  </si>
  <si>
    <t>Nth_icrisat_1@gmail.com20230313_134731291.jpg</t>
  </si>
  <si>
    <t>Nth_icrisat_1@gmail.com20230313_140031686</t>
  </si>
  <si>
    <t>Nth_icrisat_1@gmail.com20230313_140017441.jpg</t>
  </si>
  <si>
    <t>Nth_icrisat_1@gmail.com20230313_140024202.jpg</t>
  </si>
  <si>
    <t>Nth_icrisat_1@gmail.com20230313_140029835.jpg</t>
  </si>
  <si>
    <t>Nth_icrisat_1@gmail.com20230313_140448366</t>
  </si>
  <si>
    <t>Nth_icrisat_1@gmail.com20230313_140431857.jpg</t>
  </si>
  <si>
    <t>Nth_icrisat_1@gmail.com20230313_140439026.jpg</t>
  </si>
  <si>
    <t>Nth_icrisat_1@gmail.com20230313_140446817.jpg</t>
  </si>
  <si>
    <t>Nth_icrisat_1@gmail.com20230313_140622314</t>
  </si>
  <si>
    <t>Nth_icrisat_1@gmail.com20230313_140605414.jpg</t>
  </si>
  <si>
    <t>Nth_icrisat_1@gmail.com20230313_140613664.jpg</t>
  </si>
  <si>
    <t>Nth_icrisat_1@gmail.com20230313_140620871.jpg</t>
  </si>
  <si>
    <t>Nth_icrisat_1@gmail.com20230313_141203824</t>
  </si>
  <si>
    <t>Nth_icrisat_1@gmail.com20230313_141145953.jpg</t>
  </si>
  <si>
    <t>Nth_icrisat_1@gmail.com20230313_141153327.jpg</t>
  </si>
  <si>
    <t>Nth_icrisat_1@gmail.com20230313_141202093.jpg</t>
  </si>
  <si>
    <t>Nth_icrisat_1@gmail.com20230313_141636152</t>
  </si>
  <si>
    <t>Nth_icrisat_1@gmail.com20230313_141618790.jpg</t>
  </si>
  <si>
    <t>Nth_icrisat_1@gmail.com20230313_141626108.jpg</t>
  </si>
  <si>
    <t>Nth_icrisat_1@gmail.com20230313_141634474.jpg</t>
  </si>
  <si>
    <t>Nth_icrisat_1@gmail.com20230313_142225934</t>
  </si>
  <si>
    <t>Nth_icrisat_1@gmail.com20230313_142210247.jpg</t>
  </si>
  <si>
    <t>Nth_icrisat_1@gmail.com20230313_142217470.jpg</t>
  </si>
  <si>
    <t>Nth_icrisat_1@gmail.com20230313_142224467.jpg</t>
  </si>
  <si>
    <t>Nth_icrisat_1@gmail.com20230313_142732096</t>
  </si>
  <si>
    <t>Nth_icrisat_1@gmail.com20230313_142717144.jpg</t>
  </si>
  <si>
    <t>Nth_icrisat_1@gmail.com20230313_142723916.jpg</t>
  </si>
  <si>
    <t>Nth_icrisat_1@gmail.com20230313_142730477.jpg</t>
  </si>
  <si>
    <t>Nth_icrisat_1@gmail.com20230313_142848170</t>
  </si>
  <si>
    <t>Nth_icrisat_1@gmail.com20230313_142835168.jpg</t>
  </si>
  <si>
    <t>Nth_icrisat_1@gmail.com20230313_142840988.jpg</t>
  </si>
  <si>
    <t>Nth_icrisat_1@gmail.com20230313_142846823.jpg</t>
  </si>
  <si>
    <t>Nth_icrisat_1@gmail.com20230313_143510828</t>
  </si>
  <si>
    <t>Nth_icrisat_1@gmail.com20230313_143455968.jpg</t>
  </si>
  <si>
    <t>Nth_icrisat_1@gmail.com20230313_143502818.jpg</t>
  </si>
  <si>
    <t>Nth_icrisat_1@gmail.com20230313_143509377.jpg</t>
  </si>
  <si>
    <t>Nth_icrisat_1@gmail.com20230313_143705568</t>
  </si>
  <si>
    <t>Nth_icrisat_1@gmail.com20230313_143648696.jpg</t>
  </si>
  <si>
    <t>Nth_icrisat_1@gmail.com20230313_143655852.jpg</t>
  </si>
  <si>
    <t>Nth_icrisat_1@gmail.com20230313_143703687.jpg</t>
  </si>
  <si>
    <t>Nth_icrisat_1@gmail.com20230313_144223637</t>
  </si>
  <si>
    <t>Nth_icrisat_1@gmail.com20230313_144206447.jpg</t>
  </si>
  <si>
    <t>Nth_icrisat_1@gmail.com20230313_144214704.jpg</t>
  </si>
  <si>
    <t>Nth_icrisat_1@gmail.com20230313_144221891.jpg</t>
  </si>
  <si>
    <t>Nth_icrisat_1@gmail.com20230313_144355571</t>
  </si>
  <si>
    <t>Nth_icrisat_1@gmail.com20230313_144340708.jpg</t>
  </si>
  <si>
    <t>Nth_icrisat_1@gmail.com20230313_144346966.jpg</t>
  </si>
  <si>
    <t>Nth_icrisat_1@gmail.com20230313_144354027.jpg</t>
  </si>
  <si>
    <t>Nth_icrisat_1@gmail.com20230313_145337218</t>
  </si>
  <si>
    <t>Nth_icrisat_1@gmail.com20230313_145315923.jpg</t>
  </si>
  <si>
    <t>Nth_icrisat_1@gmail.com20230313_145323036.jpg</t>
  </si>
  <si>
    <t>Nth_icrisat_1@gmail.com20230313_145331230.jpg</t>
  </si>
  <si>
    <t>Nth_icrisat_1@gmail.com20230313_145843079</t>
  </si>
  <si>
    <t>Nth_icrisat_1@gmail.com20230313_145823884.jpg</t>
  </si>
  <si>
    <t>Nth_icrisat_1@gmail.com20230313_145831418.jpg</t>
  </si>
  <si>
    <t>Nth_icrisat_1@gmail.com20230313_145840457.jpg</t>
  </si>
  <si>
    <t>Nth_icrisat_1@gmail.com20230313_150017828</t>
  </si>
  <si>
    <t>Nth_icrisat_1@gmail.com20230313_145959225.jpg</t>
  </si>
  <si>
    <t>Nth_icrisat_1@gmail.com20230313_150007892.jpg</t>
  </si>
  <si>
    <t>Nth_icrisat_1@gmail.com20230313_150014846.jpg</t>
  </si>
  <si>
    <t>Nth_icrisat_1@gmail.com20230313_150836217</t>
  </si>
  <si>
    <t>Nth_icrisat_1@gmail.com20230313_150819158.jpg</t>
  </si>
  <si>
    <t>Nth_icrisat_1@gmail.com20230313_150827847.jpg</t>
  </si>
  <si>
    <t>Nth_icrisat_1@gmail.com20230313_150834773.jpg</t>
  </si>
  <si>
    <t>Nth_icrisat_1@gmail.com20230313_151408865</t>
  </si>
  <si>
    <t>Nth_icrisat_1@gmail.com20230313_151352105.jpg</t>
  </si>
  <si>
    <t>Nth_icrisat_1@gmail.com20230313_151359558.jpg</t>
  </si>
  <si>
    <t>Nth_icrisat_1@gmail.com20230313_151406550.jpg</t>
  </si>
  <si>
    <t>Nth_icrisat_1@gmail.com20230313_151539640</t>
  </si>
  <si>
    <t>Nth_icrisat_1@gmail.com20230313_151527375.jpg</t>
  </si>
  <si>
    <t>Nth_icrisat_1@gmail.com20230313_151532419.jpg</t>
  </si>
  <si>
    <t>Nth_icrisat_1@gmail.com20230313_151538124.jpg</t>
  </si>
  <si>
    <t>Nth_icrisat_1@gmail.com20230313_152259526</t>
  </si>
  <si>
    <t>Nth_icrisat_1@gmail.com20230313_152243111.jpg</t>
  </si>
  <si>
    <t>Nth_icrisat_1@gmail.com20230313_152250053.jpg</t>
  </si>
  <si>
    <t>Nth_icrisat_1@gmail.com20230313_152258056.jpg</t>
  </si>
  <si>
    <t>Nth_icrisat_1@gmail.com20230313_153451528</t>
  </si>
  <si>
    <t>Nth_icrisat_1@gmail.com20230313_153435973.jpg</t>
  </si>
  <si>
    <t>Nth_icrisat_1@gmail.com20230313_153444372.jpg</t>
  </si>
  <si>
    <t>Nth_icrisat_1@gmail.com20230313_153450116.jpg</t>
  </si>
  <si>
    <t>Nth_icrisat_1@gmail.com20230313_153620620</t>
  </si>
  <si>
    <t>Nth_icrisat_1@gmail.com20230313_153606314.jpg</t>
  </si>
  <si>
    <t>Nth_icrisat_1@gmail.com20230313_153611518.jpg</t>
  </si>
  <si>
    <t>Nth_icrisat_1@gmail.com20230313_153619232.jpg</t>
  </si>
  <si>
    <t>Nth_icrisat_1@gmail.com20230313_154959602</t>
  </si>
  <si>
    <t>Nth_icrisat_1@gmail.com20230313_154944563.jpg</t>
  </si>
  <si>
    <t>Nth_icrisat_1@gmail.com20230313_154951342.jpg</t>
  </si>
  <si>
    <t>Nth_icrisat_1@gmail.com20230313_154958304.jpg</t>
  </si>
  <si>
    <t>Nth_icrisat_1@gmail.com20230313_155451064</t>
  </si>
  <si>
    <t>Nth_icrisat_1@gmail.com20230313_155435873.jpg</t>
  </si>
  <si>
    <t>Nth_icrisat_1@gmail.com20230313_155442843.jpg</t>
  </si>
  <si>
    <t>Nth_icrisat_1@gmail.com20230313_155449637.jpg</t>
  </si>
  <si>
    <t>Nth_icrisat_1@gmail.com20230313_155909732</t>
  </si>
  <si>
    <t>Nth_icrisat_1@gmail.com20230313_155847302.jpg</t>
  </si>
  <si>
    <t>Nth_icrisat_1@gmail.com20230313_155859899.jpg</t>
  </si>
  <si>
    <t>Nth_icrisat_1@gmail.com20230313_155908275.jpg</t>
  </si>
  <si>
    <t>Nth_icrisat_1@gmail.com20230313_160414948</t>
  </si>
  <si>
    <t>Nth_icrisat_1@gmail.com20230313_160359342.jpg</t>
  </si>
  <si>
    <t>Nth_icrisat_1@gmail.com20230313_160406716.jpg</t>
  </si>
  <si>
    <t>Nth_icrisat_1@gmail.com20230313_160413595.jpg</t>
  </si>
  <si>
    <t>Nth_icrisat_1@gmail.com20230313_161545292</t>
  </si>
  <si>
    <t>Nth_icrisat_1@gmail.com20230313_161527033.jpg</t>
  </si>
  <si>
    <t>Nth_icrisat_1@gmail.com20230313_161532730.jpg</t>
  </si>
  <si>
    <t>Nth_icrisat_1@gmail.com20230313_161542240.jpg</t>
  </si>
  <si>
    <t>Nth_icrisat_1@gmail.com20230313_161713045</t>
  </si>
  <si>
    <t>Nth_icrisat_1@gmail.com20230313_161655229.jpg</t>
  </si>
  <si>
    <t>Nth_icrisat_1@gmail.com20230313_161702390.jpg</t>
  </si>
  <si>
    <t>Nth_icrisat_1@gmail.com20230313_161711667.jpg</t>
  </si>
  <si>
    <t>Nth_icrisat_1@gmail.com20230313_163301983</t>
  </si>
  <si>
    <t>Nth_icrisat_1@gmail.com20230313_163245077.jpg</t>
  </si>
  <si>
    <t>Nth_icrisat_1@gmail.com20230313_163253570.jpg</t>
  </si>
  <si>
    <t>Nth_icrisat_1@gmail.com20230313_163300514.jpg</t>
  </si>
  <si>
    <t>Nth_icrisat_1@gmail.com20230313_163420874</t>
  </si>
  <si>
    <t>Nth_icrisat_1@gmail.com20230313_163405348.jpg</t>
  </si>
  <si>
    <t>Nth_icrisat_1@gmail.com20230313_163412234.jpg</t>
  </si>
  <si>
    <t>Nth_icrisat_1@gmail.com20230313_163419185.jpg</t>
  </si>
  <si>
    <t>Nth_icrisat_1@gmail.com20230313_163919192</t>
  </si>
  <si>
    <t>Nth_icrisat_1@gmail.com20230313_163905963.jpg</t>
  </si>
  <si>
    <t>Nth_icrisat_1@gmail.com20230313_163911910.jpg</t>
  </si>
  <si>
    <t>Nth_icrisat_1@gmail.com20230313_163917671.jpg</t>
  </si>
  <si>
    <t>Nth_icrisat_1@gmail.com20230313_163959657</t>
  </si>
  <si>
    <t>Nth_icrisat_1@gmail.com20230313_163946449.jpg</t>
  </si>
  <si>
    <t>Nth_icrisat_1@gmail.com20230313_163952196.jpg</t>
  </si>
  <si>
    <t>Nth_icrisat_1@gmail.com20230313_163958263.jpg</t>
  </si>
  <si>
    <t>Nth_icrisat_1@gmail.com20230313_164548255</t>
  </si>
  <si>
    <t>Nth_icrisat_1@gmail.com20230313_164531299.jpg</t>
  </si>
  <si>
    <t>Nth_icrisat_1@gmail.com20230313_164538918.jpg</t>
  </si>
  <si>
    <t>Nth_icrisat_1@gmail.com20230313_164546256.jpg</t>
  </si>
  <si>
    <t>Nth_icrisat_1@gmail.com20230313_164632407</t>
  </si>
  <si>
    <t>Nth_icrisat_1@gmail.com20230313_164616221.jpg</t>
  </si>
  <si>
    <t>Nth_icrisat_1@gmail.com20230313_164625595.jpg</t>
  </si>
  <si>
    <t>Nth_icrisat_1@gmail.com20230313_164631101.jpg</t>
  </si>
  <si>
    <t>Nth_icrisat_1@gmail.com20230313_165429271</t>
  </si>
  <si>
    <t>Nth_icrisat_1@gmail.com20230313_165413647.jpg</t>
  </si>
  <si>
    <t>Nth_icrisat_1@gmail.com20230313_165421075.jpg</t>
  </si>
  <si>
    <t>Nth_icrisat_1@gmail.com20230313_165427900.jpg</t>
  </si>
  <si>
    <t>Nth_icrisat_1@gmail.com20230313_170338296</t>
  </si>
  <si>
    <t>Nth_icrisat_1@gmail.com20230313_170323211.jpg</t>
  </si>
  <si>
    <t>Nth_icrisat_1@gmail.com20230313_170330671.jpg</t>
  </si>
  <si>
    <t>Nth_icrisat_1@gmail.com20230313_170336052.jpg</t>
  </si>
  <si>
    <t>Nth_icrisat_1@gmail.com20230313_170439298</t>
  </si>
  <si>
    <t>Nth_icrisat_1@gmail.com20230313_170424419.jpg</t>
  </si>
  <si>
    <t>Nth_icrisat_1@gmail.com20230313_170431200.jpg</t>
  </si>
  <si>
    <t>Nth_icrisat_1@gmail.com20230313_170437888.jpg</t>
  </si>
  <si>
    <t>Nth_icrisat_1@gmail.com20230313_171127632</t>
  </si>
  <si>
    <t>Nth_icrisat_1@gmail.com20230313_171108650.jpg</t>
  </si>
  <si>
    <t>Nth_icrisat_1@gmail.com20230313_171119120.jpg</t>
  </si>
  <si>
    <t>Nth_icrisat_1@gmail.com20230313_171126297.jpg</t>
  </si>
  <si>
    <t>Nth_icrisat_1@gmail.com20230313_171624735</t>
  </si>
  <si>
    <t>Nth_icrisat_1@gmail.com20230313_171609198.jpg</t>
  </si>
  <si>
    <t>Nth_icrisat_1@gmail.com20230313_171615721.jpg</t>
  </si>
  <si>
    <t>Nth_icrisat_1@gmail.com20230313_171623346.jpg</t>
  </si>
  <si>
    <t>Nth_icrisat_1@gmail.com20230313_171714080</t>
  </si>
  <si>
    <t>Nth_icrisat_1@gmail.com20230313_171658436.jpg</t>
  </si>
  <si>
    <t>Nth_icrisat_1@gmail.com20230313_171705510.jpg</t>
  </si>
  <si>
    <t>Nth_icrisat_1@gmail.com20230313_171712565.jpg</t>
  </si>
  <si>
    <t>Nth_icrisat_1@gmail.com20230313_181943445</t>
  </si>
  <si>
    <t>Nth_icrisat_1@gmail.com20230313_181930676.jpg</t>
  </si>
  <si>
    <t>Nth_icrisat_1@gmail.com20230313_181936600.jpg</t>
  </si>
  <si>
    <t>Nth_icrisat_1@gmail.com20230313_181942214.jpg</t>
  </si>
  <si>
    <t>Nth_icrisat_1@gmail.com20230313_182028346</t>
  </si>
  <si>
    <t>Nth_icrisat_1@gmail.com20230313_182013980.jpg</t>
  </si>
  <si>
    <t>Nth_icrisat_1@gmail.com20230313_182020528.jpg</t>
  </si>
  <si>
    <t>Nth_icrisat_1@gmail.com20230313_182027074.jpg</t>
  </si>
  <si>
    <t>Nth_icrisat_1@gmail.com20230313_182524866</t>
  </si>
  <si>
    <t>Nth_icrisat_1@gmail.com20230313_182512045.jpg</t>
  </si>
  <si>
    <t>Nth_icrisat_1@gmail.com20230313_182517139.jpg</t>
  </si>
  <si>
    <t>Nth_icrisat_1@gmail.com20230313_182523633.jpg</t>
  </si>
  <si>
    <t>Nth_icrisat_1@gmail.com20230313_182611775</t>
  </si>
  <si>
    <t>Nth_icrisat_1@gmail.com20230313_182556698.jpg</t>
  </si>
  <si>
    <t>Nth_icrisat_1@gmail.com20230313_182604216.jpg</t>
  </si>
  <si>
    <t>Nth_icrisat_1@gmail.com20230313_182610377.jpg</t>
  </si>
  <si>
    <t>Nth_icrisat_1@gmail.com20230313_183037543</t>
  </si>
  <si>
    <t>Nth_icrisat_1@gmail.com20230313_183017066.jpg</t>
  </si>
  <si>
    <t>Nth_icrisat_1@gmail.com20230313_183025355.jpg</t>
  </si>
  <si>
    <t>Nth_icrisat_1@gmail.com20230313_183031256.jpg</t>
  </si>
  <si>
    <t>Nth_icrisat_1@gmail.com20230313_183520492</t>
  </si>
  <si>
    <t>Nth_icrisat_1@gmail.com20230313_183502290.jpg</t>
  </si>
  <si>
    <t>Nth_icrisat_1@gmail.com20230313_183508694.jpg</t>
  </si>
  <si>
    <t>Nth_icrisat_1@gmail.com20230313_183519093.jpg</t>
  </si>
  <si>
    <t>Nth_icrisat_1@gmail.com20230313_183608942</t>
  </si>
  <si>
    <t>Nth_icrisat_1@gmail.com20230313_183550452.jpg</t>
  </si>
  <si>
    <t>Nth_icrisat_1@gmail.com20230313_183600095.jpg</t>
  </si>
  <si>
    <t>Nth_icrisat_1@gmail.com20230313_183607496.jpg</t>
  </si>
  <si>
    <t>Nth_icrisat_1@gmail.com20230314_074653453</t>
  </si>
  <si>
    <t>Nth_icrisat_1@gmail.com20230314_074637470.jpg</t>
  </si>
  <si>
    <t>Nth_icrisat_1@gmail.com20230314_074645689.jpg</t>
  </si>
  <si>
    <t>Nth_icrisat_1@gmail.com20230314_074652075.jpg</t>
  </si>
  <si>
    <t>Nth_icrisat_1@gmail.com20230314_081212393</t>
  </si>
  <si>
    <t>Nth_icrisat_1@gmail.com20230314_081159993.jpg</t>
  </si>
  <si>
    <t>Nth_icrisat_1@gmail.com20230314_081205427.jpg</t>
  </si>
  <si>
    <t>Nth_icrisat_1@gmail.com20230314_081211028.jpg</t>
  </si>
  <si>
    <t>Nth_icrisat_1@gmail.com20230314_081648668</t>
  </si>
  <si>
    <t>Nth_icrisat_1@gmail.com20230314_081634399.jpg</t>
  </si>
  <si>
    <t>Nth_icrisat_1@gmail.com20230314_081640173.jpg</t>
  </si>
  <si>
    <t>Nth_icrisat_1@gmail.com20230314_081647140.jpg</t>
  </si>
  <si>
    <t>Nth_icrisat_1@gmail.com20230314_081813352</t>
  </si>
  <si>
    <t>Nth_icrisat_1@gmail.com20230314_081758381.jpg</t>
  </si>
  <si>
    <t>Nth_icrisat_1@gmail.com20230314_081806226.jpg</t>
  </si>
  <si>
    <t>Nth_icrisat_1@gmail.com20230314_081811883.jpg</t>
  </si>
  <si>
    <t>Nth_icrisat_1@gmail.com20230314_082324815</t>
  </si>
  <si>
    <t>Nth_icrisat_1@gmail.com20230314_082312348.jpg</t>
  </si>
  <si>
    <t>Nth_icrisat_1@gmail.com20230314_082317904.jpg</t>
  </si>
  <si>
    <t>Nth_icrisat_1@gmail.com20230314_082323433.jpg</t>
  </si>
  <si>
    <t>Nth_icrisat_1@gmail.com20230314_082805950</t>
  </si>
  <si>
    <t>Nth_icrisat_1@gmail.com20230314_082753689.jpg</t>
  </si>
  <si>
    <t>Nth_icrisat_1@gmail.com20230314_082759083.jpg</t>
  </si>
  <si>
    <t>Nth_icrisat_1@gmail.com20230314_082804587.jpg</t>
  </si>
  <si>
    <t>Nth_icrisat_1@gmail.com20230314_082918398</t>
  </si>
  <si>
    <t>Nth_icrisat_1@gmail.com20230314_082857208.jpg</t>
  </si>
  <si>
    <t>Nth_icrisat_1@gmail.com20230314_082909598.jpg</t>
  </si>
  <si>
    <t>Nth_icrisat_1@gmail.com20230314_082917025.jpg</t>
  </si>
  <si>
    <t>Nth_icrisat_1@gmail.com20230314_083444035</t>
  </si>
  <si>
    <t>Nth_icrisat_1@gmail.com20230314_083428151.jpg</t>
  </si>
  <si>
    <t>Nth_icrisat_1@gmail.com20230314_083435616.jpg</t>
  </si>
  <si>
    <t>Nth_icrisat_1@gmail.com20230314_083442693.jpg</t>
  </si>
  <si>
    <t>Nth_icrisat_1@gmail.com20230314_083825247</t>
  </si>
  <si>
    <t>Nth_icrisat_1@gmail.com20230314_083809171.jpg</t>
  </si>
  <si>
    <t>Nth_icrisat_1@gmail.com20230314_083817846.jpg</t>
  </si>
  <si>
    <t>Nth_icrisat_1@gmail.com20230314_083823792.jpg</t>
  </si>
  <si>
    <t>Nth_icrisat_1@gmail.com20230314_083917298</t>
  </si>
  <si>
    <t>Nth_icrisat_1@gmail.com20230314_083902323.jpg</t>
  </si>
  <si>
    <t>Nth_icrisat_1@gmail.com20230314_083910266.jpg</t>
  </si>
  <si>
    <t>Nth_icrisat_1@gmail.com20230314_083915931.jpg</t>
  </si>
  <si>
    <t>Nth_icrisat_1@gmail.com20230314_084540476</t>
  </si>
  <si>
    <t>Nth_icrisat_1@gmail.com20230314_084524990.jpg</t>
  </si>
  <si>
    <t>Nth_icrisat_1@gmail.com20230314_084531409.jpg</t>
  </si>
  <si>
    <t>Nth_icrisat_1@gmail.com20230314_084537470.jpg</t>
  </si>
  <si>
    <t>Nth_icrisat_1@gmail.com20230314_084636345</t>
  </si>
  <si>
    <t>Nth_icrisat_1@gmail.com20230314_084619618.jpg</t>
  </si>
  <si>
    <t>Nth_icrisat_1@gmail.com20230314_084627377.jpg</t>
  </si>
  <si>
    <t>Nth_icrisat_1@gmail.com20230314_084634997.jpg</t>
  </si>
  <si>
    <t>Nth_icrisat_1@gmail.com20230314_085143159</t>
  </si>
  <si>
    <t>Nth_icrisat_1@gmail.com20230314_085128955.jpg</t>
  </si>
  <si>
    <t>Nth_icrisat_1@gmail.com20230314_085135188.jpg</t>
  </si>
  <si>
    <t>Nth_icrisat_1@gmail.com20230314_085141697.jpg</t>
  </si>
  <si>
    <t>Nth_icrisat_1@gmail.com20230314_085345801</t>
  </si>
  <si>
    <t>Nth_icrisat_1@gmail.com20230314_085329584.jpg</t>
  </si>
  <si>
    <t>Nth_icrisat_1@gmail.com20230314_085337637.jpg</t>
  </si>
  <si>
    <t>Nth_icrisat_1@gmail.com20230314_085344458.jpg</t>
  </si>
  <si>
    <t>Nth_icrisat_1@gmail.com20230314_090039935</t>
  </si>
  <si>
    <t>Groundnut or Peanut</t>
  </si>
  <si>
    <t>Nth_icrisat_1@gmail.com20230314_090015532.jpg</t>
  </si>
  <si>
    <t>Nth_icrisat_1@gmail.com20230314_090022665.jpg</t>
  </si>
  <si>
    <t>Nth_icrisat_1@gmail.com20230314_090030526.jpg</t>
  </si>
  <si>
    <t>Nth_icrisat_1@gmail.com20230314_090704900</t>
  </si>
  <si>
    <t>Nth_icrisat_1@gmail.com20230314_090650215.jpg</t>
  </si>
  <si>
    <t>Nth_icrisat_1@gmail.com20230314_090657778.jpg</t>
  </si>
  <si>
    <t>Nth_icrisat_1@gmail.com20230314_090703502.jpg</t>
  </si>
  <si>
    <t>Nth_icrisat_1@gmail.com20230314_090759551</t>
  </si>
  <si>
    <t>Nth_icrisat_1@gmail.com20230314_090744602.jpg</t>
  </si>
  <si>
    <t>Nth_icrisat_1@gmail.com20230314_090752273.jpg</t>
  </si>
  <si>
    <t>Nth_icrisat_1@gmail.com20230314_090758085.jpg</t>
  </si>
  <si>
    <t>Nth_icrisat_1@gmail.com20230314_091311062</t>
  </si>
  <si>
    <t>Nth_icrisat_1@gmail.com20230314_091255209.jpg</t>
  </si>
  <si>
    <t>Nth_icrisat_1@gmail.com20230314_091303777.jpg</t>
  </si>
  <si>
    <t>Nth_icrisat_1@gmail.com20230314_091309577.jpg</t>
  </si>
  <si>
    <t>Nth_icrisat_1@gmail.com20230314_091852466</t>
  </si>
  <si>
    <t>Nth_icrisat_1@gmail.com20230314_091945316</t>
  </si>
  <si>
    <t>Nth_icrisat_1@gmail.com20230314_092525352</t>
  </si>
  <si>
    <t>Nth_icrisat_1@gmail.com20230314_092628203</t>
  </si>
  <si>
    <t>Nth_icrisat_1@gmail.com20230314_093155929</t>
  </si>
  <si>
    <t>Nth_icrisat_1@gmail.com20230314_093241001</t>
  </si>
  <si>
    <t>Nth_icrisat_1@gmail.com20230314_093746566</t>
  </si>
  <si>
    <t>Nth_icrisat_1@gmail.com20230314_095552744</t>
  </si>
  <si>
    <t>Nth_icrisat_1@gmail.com20230314_095659890</t>
  </si>
  <si>
    <t>Nth_icrisat_1@gmail.com20230314_100347138</t>
  </si>
  <si>
    <t>Nth_icrisat_1@gmail.com20230314_101201973</t>
  </si>
  <si>
    <t>Nth_icrisat_1@gmail.com20230314_101240822</t>
  </si>
  <si>
    <t>Nth_icrisat_1@gmail.com20230314_101810488</t>
  </si>
  <si>
    <t>Nth_icrisat_1@gmail.com20230314_102353351</t>
  </si>
  <si>
    <t>Nth_icrisat_1@gmail.com20230314_102935756</t>
  </si>
  <si>
    <t>Nth_icrisat_1@gmail.com20230314_103418915</t>
  </si>
  <si>
    <t>Nth_icrisat_1@gmail.com20230314_103459830</t>
  </si>
  <si>
    <t>Nth_icrisat_1@gmail.com20230314_112847314</t>
  </si>
  <si>
    <t>Nth_icrisat_1@gmail.com20230314_121011065</t>
  </si>
  <si>
    <t>Nth_icrisat_1@gmail.com20230314_121758544</t>
  </si>
  <si>
    <t>Nth_icrisat_1@gmail.com20230314_122514106</t>
  </si>
  <si>
    <t>Nth_icrisat_1@gmail.com20230314_124142448</t>
  </si>
  <si>
    <t>Nth_icrisat_1@gmail.com20230314_134718803</t>
  </si>
  <si>
    <t>Nth_icrisat_1@gmail.com20230314_135054500</t>
  </si>
  <si>
    <t>Nth_icrisat_1@gmail.com20230314_135557938</t>
  </si>
  <si>
    <t>Nth_icrisat_1@gmail.com20230314_140045759</t>
  </si>
  <si>
    <t>Nth_icrisat_1@gmail.com20230314_140225744</t>
  </si>
  <si>
    <t>Nth_icrisat_1@gmail.com20230314_140709292</t>
  </si>
  <si>
    <t>Nth_icrisat_1@gmail.com20230314_141121044</t>
  </si>
  <si>
    <t>Nth_icrisat_1@gmail.com20230314_141806531</t>
  </si>
  <si>
    <t>Nth_icrisat_1@gmail.com20230314_141927480</t>
  </si>
  <si>
    <t>Nth_icrisat_1@gmail.com20230314_142435176</t>
  </si>
  <si>
    <t>Nth_icrisat_1@gmail.com20230314_142531805</t>
  </si>
  <si>
    <t>Nth_icrisat_1@gmail.com20230314_143129085</t>
  </si>
  <si>
    <t>Nth_icrisat_1@gmail.com20230314_143221252</t>
  </si>
  <si>
    <t>Nth_icrisat_1@gmail.com20230314_143754739</t>
  </si>
  <si>
    <t>Nth_icrisat_1@gmail.com20230314_151241348</t>
  </si>
  <si>
    <t>Nth_icrisat_1@gmail.com20230314_151353841</t>
  </si>
  <si>
    <t>Nth_icrisat_1@gmail.com20230314_152215051</t>
  </si>
  <si>
    <t>Nth_icrisat_1@gmail.com20230314_152308455</t>
  </si>
  <si>
    <t>Nth_icrisat_1@gmail.com20230314_153501428</t>
  </si>
  <si>
    <t>Nth_icrisat_1@gmail.com20230314_153550295</t>
  </si>
  <si>
    <t>Nth_icrisat_1@gmail.com20230314_154511717</t>
  </si>
  <si>
    <t>Nth_icrisat_1@gmail.com20230314_155313613</t>
  </si>
  <si>
    <t>Nth_icrisat_1@gmail.com20230314_160307365</t>
  </si>
  <si>
    <t>Nth_icrisat_1@gmail.com20230314_160403038</t>
  </si>
  <si>
    <t>Nth_icrisat_1@gmail.com20230314_161004655</t>
  </si>
  <si>
    <t>Nth_icrisat_1@gmail.com20230314_161114321</t>
  </si>
  <si>
    <t>Nth_icrisat_1@gmail.com20230314_161823722</t>
  </si>
  <si>
    <t>Nth_icrisat_1@gmail.com20230314_162446262</t>
  </si>
  <si>
    <t>Nth_icrisat_1@gmail.com20230314_163045310</t>
  </si>
  <si>
    <t>Nth_icrisat_1@gmail.com20230314_163201652</t>
  </si>
  <si>
    <t>Nth_icrisat_1@gmail.com20230314_163631060</t>
  </si>
  <si>
    <t>Nth_icrisat_1@gmail.com20230314_164437789</t>
  </si>
  <si>
    <t>Nth_icrisat_1@gmail.com20230314_165246585</t>
  </si>
  <si>
    <t>Nth_icrisat_1@gmail.com20230314_165847954</t>
  </si>
  <si>
    <t>Nth_icrisat_1@gmail.com20230314_170621766</t>
  </si>
  <si>
    <t>Nth_icrisat_1@gmail.com20230314_171204140</t>
  </si>
  <si>
    <t>Nth_icrisat_1@gmail.com20230314_172549712</t>
  </si>
  <si>
    <t>Nth_icrisat_1@gmail.com20230314_174912454</t>
  </si>
  <si>
    <t>Nth_icrisat_1@gmail.com20230314_175407811</t>
  </si>
  <si>
    <t>Nth_icrisat_1@gmail.com20230314_180050387</t>
  </si>
  <si>
    <t>Millet</t>
  </si>
  <si>
    <t>Nth_icrisat_1@gmail.com20230314_180353571</t>
  </si>
  <si>
    <t>Nth_icrisat_1@gmail.com20230314_181326865</t>
  </si>
  <si>
    <t>Nth_icrisat_1@gmail.com20230314_181938180</t>
  </si>
  <si>
    <t>Nth_icrisat_1@gmail.com20230314_182322511</t>
  </si>
  <si>
    <t>Nth_icrisat_1@gmail.com20230314_182821380</t>
  </si>
  <si>
    <t>Nth_icrisat_1@gmail.com20230315_081704321</t>
  </si>
  <si>
    <t>Nth_icrisat_1@gmail.com20230315_082144242</t>
  </si>
  <si>
    <t>Nth_icrisat_1@gmail.com20230315_082727233</t>
  </si>
  <si>
    <t>Nth_icrisat_1@gmail.com20230315_083410353</t>
  </si>
  <si>
    <t>Nth_icrisat_1@gmail.com20230315_083940561</t>
  </si>
  <si>
    <t>Nth_icrisat_1@gmail.com20230315_090006367</t>
  </si>
  <si>
    <t>Nth_icrisat_1@gmail.com20230315_090320577</t>
  </si>
  <si>
    <t>Nth_icrisat_1@gmail.com20230315_090749989</t>
  </si>
  <si>
    <t>Nth_icrisat_1@gmail.com20230315_091413538</t>
  </si>
  <si>
    <t>Nth_icrisat_1@gmail.com20230315_091922457</t>
  </si>
  <si>
    <t>Nth_icrisat_1@gmail.com20230315_092300020</t>
  </si>
  <si>
    <t>Nth_icrisat_1@gmail.com20230315_092711535</t>
  </si>
  <si>
    <t>Nth_icrisat_1@gmail.com20230315_093149982</t>
  </si>
  <si>
    <t>Nth_icrisat_1@gmail.com20230315_093909576</t>
  </si>
  <si>
    <t>Nth_icrisat_1@gmail.com20230315_094242213</t>
  </si>
  <si>
    <t>Nth_icrisat_1@gmail.com20230315_094642873</t>
  </si>
  <si>
    <t>Nth_icrisat_1@gmail.com20230315_100311486</t>
  </si>
  <si>
    <t>Nth_icrisat_1@gmail.com20230315_100405549</t>
  </si>
  <si>
    <t>Nth_icrisat_1@gmail.com20230315_100850004</t>
  </si>
  <si>
    <t>Nth_icrisat_1@gmail.com20230315_101159814</t>
  </si>
  <si>
    <t>Nth_icrisat_1@gmail.com20230315_101301880</t>
  </si>
  <si>
    <t>Nth_icrisat_1@gmail.com20230315_101659105</t>
  </si>
  <si>
    <t>Nth_icrisat_1@gmail.com20230315_101744317</t>
  </si>
  <si>
    <t>Nth_icrisat_1@gmail.com20230315_102431166</t>
  </si>
  <si>
    <t>Nth_icrisat_1@gmail.com20230315_102818249</t>
  </si>
  <si>
    <t>Nth_icrisat_1@gmail.com20230315_105547332</t>
  </si>
  <si>
    <t>Nth_icrisat_1@gmail.com20230315_105741131</t>
  </si>
  <si>
    <t>Nth_icrisat_1@gmail.com20230315_110409488</t>
  </si>
  <si>
    <t>Nth_icrisat_1@gmail.com20230315_110913674</t>
  </si>
  <si>
    <t>Nth_icrisat_1@gmail.com20230315_111131747</t>
  </si>
  <si>
    <t>Nth_icrisat_1@gmail.com20230315_112756259</t>
  </si>
  <si>
    <t>Nth_icrisat_1@gmail.com20230315_113145363</t>
  </si>
  <si>
    <t>Nth_icrisat_1@gmail.com20230315_113525745</t>
  </si>
  <si>
    <t>Nth_icrisat_1@gmail.com20230315_114035731</t>
  </si>
  <si>
    <t>Nth_icrisat_1@gmail.com20230315_114157051</t>
  </si>
  <si>
    <t>Nth_icrisat_1@gmail.com20230315_114823819</t>
  </si>
  <si>
    <t>Nth_icrisat_1@gmail.com20230315_114945627</t>
  </si>
  <si>
    <t>Nth_icrisat_1@gmail.com20230315_115452410</t>
  </si>
  <si>
    <t>Nth_icrisat_1@gmail.com20230315_115844637</t>
  </si>
  <si>
    <t>Nth_icrisat_1@gmail.com20230315_115945176</t>
  </si>
  <si>
    <t>Nth_icrisat_1@gmail.com20230315_120403407</t>
  </si>
  <si>
    <t>Nth_icrisat_1@gmail.com20230315_120918043</t>
  </si>
  <si>
    <t>Nth_icrisat_1@gmail.com20230315_121000637</t>
  </si>
  <si>
    <t>Nth_icrisat_1@gmail.com20230315_121453202</t>
  </si>
  <si>
    <t>Nth_icrisat_1@gmail.com20230315_121914242</t>
  </si>
  <si>
    <t>Nth_icrisat_1@gmail.com20230315_122113101</t>
  </si>
  <si>
    <t>Nth_icrisat_1@gmail.com20230315_122705397</t>
  </si>
  <si>
    <t>Nth_icrisat_1@gmail.com20230315_123108209</t>
  </si>
  <si>
    <t>Nth_icrisat_1@gmail.com20230315_123552521</t>
  </si>
  <si>
    <t>Nth_icrisat_1@gmail.com20230315_124559210</t>
  </si>
  <si>
    <t>Nth_icrisat_1@gmail.com20230315_125721254</t>
  </si>
  <si>
    <t>Nth_icrisat_1@gmail.com20230315_125909207</t>
  </si>
  <si>
    <t>Nth_icrisat_1@gmail.com20230315_130311622</t>
  </si>
  <si>
    <t>Nth_icrisat_1@gmail.com20230315_131035289</t>
  </si>
  <si>
    <t>Nth_icrisat_1@gmail.com20230315_132000552</t>
  </si>
  <si>
    <t>Nth_icrisat_1@gmail.com20230315_133015267</t>
  </si>
  <si>
    <t>Nth_icrisat_1@gmail.com20230315_133538312</t>
  </si>
  <si>
    <t>Nth_icrisat_1@gmail.com20230315_133942658</t>
  </si>
  <si>
    <t>Nth_icrisat_1@gmail.com20230315_134307387</t>
  </si>
  <si>
    <t>Nth_icrisat_1@gmail.com20230315_134417888</t>
  </si>
  <si>
    <t>Nth_icrisat_1@gmail.com20230315_135008387</t>
  </si>
  <si>
    <t>Nth_icrisat_1@gmail.com20230315_135421793</t>
  </si>
  <si>
    <t>Nth_icrisat_1@gmail.com20230315_135908773</t>
  </si>
  <si>
    <t>Nth_icrisat_1@gmail.com20230315_140353769</t>
  </si>
  <si>
    <t>Nth_icrisat_1@gmail.com20230315_152215628</t>
  </si>
  <si>
    <t>Nth_icrisat_1@gmail.com20230315_152306961</t>
  </si>
  <si>
    <t>Nth_icrisat_1@gmail.com20230315_152811499</t>
  </si>
  <si>
    <t>Nth_icrisat_1@gmail.com20230315_153307805</t>
  </si>
  <si>
    <t>Nth_icrisat_1@gmail.com20230315_153741773</t>
  </si>
  <si>
    <t>Nth_icrisat_1@gmail.com20230315_154232053</t>
  </si>
  <si>
    <t>Nth_icrisat_1@gmail.com20230315_154319624</t>
  </si>
  <si>
    <t>Nth_icrisat_1@gmail.com20230315_154833600</t>
  </si>
  <si>
    <t>Nth_icrisat_1@gmail.com20230315_154920549</t>
  </si>
  <si>
    <t>Nth_icrisat_1@gmail.com20230315_155420626</t>
  </si>
  <si>
    <t>Nth_icrisat_1@gmail.com20230315_160011845</t>
  </si>
  <si>
    <t>Nth_icrisat_1@gmail.com20230315_160519610</t>
  </si>
  <si>
    <t>Nth_icrisat_1@gmail.com20230315_160616562</t>
  </si>
  <si>
    <t>Nth_icrisat_1@gmail.com20230315_161156631</t>
  </si>
  <si>
    <t>Nth_icrisat_1@gmail.com20230315_161306099</t>
  </si>
  <si>
    <t>Nth_icrisat_1@gmail.com20230315_162024606</t>
  </si>
  <si>
    <t>Nth_icrisat_1@gmail.com20230315_162822114</t>
  </si>
  <si>
    <t>Nth_icrisat_1@gmail.com20230315_162923413</t>
  </si>
  <si>
    <t>Nth_icrisat_1@gmail.com20230315_163518471</t>
  </si>
  <si>
    <t>Nth_icrisat_1@gmail.com20230315_164202763</t>
  </si>
  <si>
    <t>Nth_icrisat_1@gmail.com20230315_164853206</t>
  </si>
  <si>
    <t>Nth_icrisat_1@gmail.com20230315_164947802</t>
  </si>
  <si>
    <t>Nth_icrisat_1@gmail.com20230315_165623009</t>
  </si>
  <si>
    <t>Nth_icrisat_1@gmail.com20230315_165710021</t>
  </si>
  <si>
    <t>Nth_icrisat_1@gmail.com20230315_170538952</t>
  </si>
  <si>
    <t>Nth_icrisat_1@gmail.com20230315_171027724</t>
  </si>
  <si>
    <t>Nth_icrisat_1@gmail.com20230315_171610626</t>
  </si>
  <si>
    <t>Nth_icrisat_1@gmail.com20230315_172428566</t>
  </si>
  <si>
    <t>Nth_icrisat_1@gmail.com20230315_172516682</t>
  </si>
  <si>
    <t>Nth_icrisat_1@gmail.com20230315_173212358</t>
  </si>
  <si>
    <t>Nth_icrisat_1@gmail.com20230315_173800724</t>
  </si>
  <si>
    <t>Nth_icrisat_1@gmail.com20230315_174411923</t>
  </si>
  <si>
    <t>Nth_icrisat_1@gmail.com20230315_175130031</t>
  </si>
  <si>
    <t>Nth_icrisat_1@gmail.com20230315_175248253</t>
  </si>
  <si>
    <t>Nth_icrisat_1@gmail.com20230315_180421395</t>
  </si>
  <si>
    <t>Nth_icrisat_1@gmail.com20230315_181010010</t>
  </si>
  <si>
    <t>Nth_icrisat_1@gmail.com20230315_181700006</t>
  </si>
  <si>
    <t>Nth_icrisat_1@gmail.com20230316_074359279</t>
  </si>
  <si>
    <t>Nth_icrisat_1@gmail.com20230316_074337908.jpg</t>
  </si>
  <si>
    <t>Nth_icrisat_1@gmail.com20230316_074346838.jpg</t>
  </si>
  <si>
    <t>Nth_icrisat_1@gmail.com20230316_074354414.jpg</t>
  </si>
  <si>
    <t>Nth_icrisat_1@gmail.com20230316_074815627</t>
  </si>
  <si>
    <t>Nth_icrisat_1@gmail.com20230316_074800465.jpg</t>
  </si>
  <si>
    <t>Nth_icrisat_1@gmail.com20230316_074807869.jpg</t>
  </si>
  <si>
    <t>Nth_icrisat_1@gmail.com20230316_074813870.jpg</t>
  </si>
  <si>
    <t>Nth_icrisat_1@gmail.com20230316_075317863</t>
  </si>
  <si>
    <t>Nth_icrisat_1@gmail.com20230316_075303875.jpg</t>
  </si>
  <si>
    <t>Nth_icrisat_1@gmail.com20230316_075310897.jpg</t>
  </si>
  <si>
    <t>Nth_icrisat_1@gmail.com20230316_075316399.jpg</t>
  </si>
  <si>
    <t>Nth_icrisat_1@gmail.com20230316_075820519</t>
  </si>
  <si>
    <t>Nth_icrisat_1@gmail.com20230316_075758476.jpg</t>
  </si>
  <si>
    <t>Nth_icrisat_1@gmail.com20230316_075804198.jpg</t>
  </si>
  <si>
    <t>Nth_icrisat_1@gmail.com20230316_075809809.jpg</t>
  </si>
  <si>
    <t>Nth_icrisat_1@gmail.com20230316_080422580</t>
  </si>
  <si>
    <t>Nth_icrisat_1@gmail.com20230316_080356584.jpg</t>
  </si>
  <si>
    <t>Nth_icrisat_1@gmail.com20230316_080404314.jpg</t>
  </si>
  <si>
    <t>Nth_icrisat_1@gmail.com20230316_080411509.jpg</t>
  </si>
  <si>
    <t>Nth_icrisat_1@gmail.com20230316_081102578</t>
  </si>
  <si>
    <t>Nth_icrisat_1@gmail.com20230316_081050397.jpg</t>
  </si>
  <si>
    <t>Nth_icrisat_1@gmail.com20230316_081055469.jpg</t>
  </si>
  <si>
    <t>Nth_icrisat_1@gmail.com20230316_081101034.jpg</t>
  </si>
  <si>
    <t>Nth_icrisat_1@gmail.com20230316_081157268</t>
  </si>
  <si>
    <t>Nth_icrisat_1@gmail.com20230316_081138951.jpg</t>
  </si>
  <si>
    <t>Nth_icrisat_1@gmail.com20230316_081146756.jpg</t>
  </si>
  <si>
    <t>Nth_icrisat_1@gmail.com20230316_081153714.jpg</t>
  </si>
  <si>
    <t>Nth_icrisat_1@gmail.com20230316_081845172</t>
  </si>
  <si>
    <t>Nth_icrisat_1@gmail.com20230316_081830775.jpg</t>
  </si>
  <si>
    <t>Nth_icrisat_1@gmail.com20230316_081837643.jpg</t>
  </si>
  <si>
    <t>Nth_icrisat_1@gmail.com20230316_081843605.jpg</t>
  </si>
  <si>
    <t>Nth_icrisat_1@gmail.com20230316_082545506</t>
  </si>
  <si>
    <t>Nth_icrisat_1@gmail.com20230316_082521132.jpg</t>
  </si>
  <si>
    <t>Nth_icrisat_1@gmail.com20230316_082527359.jpg</t>
  </si>
  <si>
    <t>Nth_icrisat_1@gmail.com20230316_082533173.jpg</t>
  </si>
  <si>
    <t>Nth_icrisat_1@gmail.com20230316_085009552</t>
  </si>
  <si>
    <t>Nth_icrisat_1@gmail.com20230316_084956770.jpg</t>
  </si>
  <si>
    <t>Nth_icrisat_1@gmail.com20230316_085002843.jpg</t>
  </si>
  <si>
    <t>Nth_icrisat_1@gmail.com20230316_085008039.jpg</t>
  </si>
  <si>
    <t>Nth_icrisat_1@gmail.com20230316_085606435</t>
  </si>
  <si>
    <t>Nth_icrisat_1@gmail.com20230316_085540899.jpg</t>
  </si>
  <si>
    <t>Nth_icrisat_1@gmail.com20230316_085547314.jpg</t>
  </si>
  <si>
    <t>Nth_icrisat_1@gmail.com20230316_085553268.jpg</t>
  </si>
  <si>
    <t>Nth_icrisat_1@gmail.com20230316_085656535</t>
  </si>
  <si>
    <t>Nth_icrisat_1@gmail.com20230316_085641157.jpg</t>
  </si>
  <si>
    <t>Nth_icrisat_1@gmail.com20230316_085646331.jpg</t>
  </si>
  <si>
    <t>Nth_icrisat_1@gmail.com20230316_085652488.jpg</t>
  </si>
  <si>
    <t>Nth_icrisat_1@gmail.com20230316_090533295</t>
  </si>
  <si>
    <t>Nth_icrisat_1@gmail.com20230316_090516079.jpg</t>
  </si>
  <si>
    <t>Nth_icrisat_1@gmail.com20230316_090523364.jpg</t>
  </si>
  <si>
    <t>Nth_icrisat_1@gmail.com20230316_090528738.jpg</t>
  </si>
  <si>
    <t>Nth_icrisat_1@gmail.com20230316_091257668</t>
  </si>
  <si>
    <t>Nth_icrisat_1@gmail.com20230316_091231202.jpg</t>
  </si>
  <si>
    <t>Nth_icrisat_1@gmail.com20230316_091238185.jpg</t>
  </si>
  <si>
    <t>Nth_icrisat_1@gmail.com20230316_091245370.jpg</t>
  </si>
  <si>
    <t>Nth_icrisat_1@gmail.com20230316_091831932</t>
  </si>
  <si>
    <t>Nth_icrisat_1@gmail.com20230316_091818024.jpg</t>
  </si>
  <si>
    <t>Nth_icrisat_1@gmail.com20230316_091824300.jpg</t>
  </si>
  <si>
    <t>Nth_icrisat_1@gmail.com20230316_091830207.jpg</t>
  </si>
  <si>
    <t>Nth_icrisat_1@gmail.com20230316_092649221</t>
  </si>
  <si>
    <t>Nth_icrisat_1@gmail.com20230316_092629048.jpg</t>
  </si>
  <si>
    <t>Nth_icrisat_1@gmail.com20230316_092636079.jpg</t>
  </si>
  <si>
    <t>Nth_icrisat_1@gmail.com20230316_092643102.jpg</t>
  </si>
  <si>
    <t>Nth_icrisat_1@gmail.com20230316_093311861</t>
  </si>
  <si>
    <t>Nth_icrisat_1@gmail.com20230316_093254712.jpg</t>
  </si>
  <si>
    <t>Nth_icrisat_1@gmail.com20230316_093300314.jpg</t>
  </si>
  <si>
    <t>Nth_icrisat_1@gmail.com20230316_093308279.jpg</t>
  </si>
  <si>
    <t>Nth_icrisat_1@gmail.com20230316_093409610</t>
  </si>
  <si>
    <t>Nth_icrisat_1@gmail.com20230316_093352975.jpg</t>
  </si>
  <si>
    <t>Nth_icrisat_1@gmail.com20230316_093400800.jpg</t>
  </si>
  <si>
    <t>Nth_icrisat_1@gmail.com20230316_093407765.jpg</t>
  </si>
  <si>
    <t>Nth_icrisat_1@gmail.com20230316_093738996</t>
  </si>
  <si>
    <t>Nth_icrisat_1@gmail.com20230316_093718432.jpg</t>
  </si>
  <si>
    <t>Nth_icrisat_1@gmail.com20230316_093725308.jpg</t>
  </si>
  <si>
    <t>Nth_icrisat_1@gmail.com20230316_093730896.jpg</t>
  </si>
  <si>
    <t>Nth_icrisat_1@gmail.com20230316_094636972</t>
  </si>
  <si>
    <t>Nth_icrisat_1@gmail.com20230316_094621559.jpg</t>
  </si>
  <si>
    <t>Nth_icrisat_1@gmail.com20230316_094628659.jpg</t>
  </si>
  <si>
    <t>Nth_icrisat_1@gmail.com20230316_094635397.jpg</t>
  </si>
  <si>
    <t>Nth_icrisat_1@gmail.com20230316_095557457</t>
  </si>
  <si>
    <t>Nth_icrisat_1@gmail.com20230316_095542790.jpg</t>
  </si>
  <si>
    <t>Nth_icrisat_1@gmail.com20230316_095550156.jpg</t>
  </si>
  <si>
    <t>Nth_icrisat_1@gmail.com20230316_095555908.jpg</t>
  </si>
  <si>
    <t>Nth_icrisat_1@gmail.com20230316_101421461</t>
  </si>
  <si>
    <t>Nth_icrisat_1@gmail.com20230316_101402478.jpg</t>
  </si>
  <si>
    <t>Nth_icrisat_1@gmail.com20230316_101408230.jpg</t>
  </si>
  <si>
    <t>Nth_icrisat_1@gmail.com20230316_101413683.jpg</t>
  </si>
  <si>
    <t>Nth_icrisat_1@gmail.com20230316_101507963</t>
  </si>
  <si>
    <t>Nth_icrisat_1@gmail.com20230316_101452545.jpg</t>
  </si>
  <si>
    <t>Nth_icrisat_1@gmail.com20230316_101459365.jpg</t>
  </si>
  <si>
    <t>Nth_icrisat_1@gmail.com20230316_101506191.jpg</t>
  </si>
  <si>
    <t>Nth_icrisat_1@gmail.com20230316_101933417</t>
  </si>
  <si>
    <t>Nth_icrisat_1@gmail.com20230316_101909791.jpg</t>
  </si>
  <si>
    <t>Nth_icrisat_1@gmail.com20230316_101916970.jpg</t>
  </si>
  <si>
    <t>Nth_icrisat_1@gmail.com20230316_101925759.jpg</t>
  </si>
  <si>
    <t>Nth_icrisat_1@gmail.com20230316_102015385</t>
  </si>
  <si>
    <t>Nth_icrisat_1@gmail.com20230316_101957951.jpg</t>
  </si>
  <si>
    <t>Nth_icrisat_1@gmail.com20230316_102003670.jpg</t>
  </si>
  <si>
    <t>Nth_icrisat_1@gmail.com20230316_102009969.jpg</t>
  </si>
  <si>
    <t>Nth_icrisat_1@gmail.com20230316_102613090</t>
  </si>
  <si>
    <t>Nth_icrisat_1@gmail.com20230316_102547299.jpg</t>
  </si>
  <si>
    <t>Nth_icrisat_1@gmail.com20230316_102554191.jpg</t>
  </si>
  <si>
    <t>Nth_icrisat_1@gmail.com20230316_102601868.jpg</t>
  </si>
  <si>
    <t>Nth_icrisat_1@gmail.com20230316_103441555</t>
  </si>
  <si>
    <t>Nth_icrisat_1@gmail.com20230316_103425221.jpg</t>
  </si>
  <si>
    <t>Nth_icrisat_1@gmail.com20230316_103432128.jpg</t>
  </si>
  <si>
    <t>Nth_icrisat_1@gmail.com20230316_103439737.jpg</t>
  </si>
  <si>
    <t>Nth_icrisat_1@gmail.com20230316_103530037</t>
  </si>
  <si>
    <t>Nth_icrisat_1@gmail.com20230316_103510052.jpg</t>
  </si>
  <si>
    <t>Nth_icrisat_1@gmail.com20230316_103518583.jpg</t>
  </si>
  <si>
    <t>Nth_icrisat_1@gmail.com20230316_103524969.jpg</t>
  </si>
  <si>
    <t>Nth_icrisat_1@gmail.com20230316_103941879</t>
  </si>
  <si>
    <t>Nth_icrisat_1@gmail.com20230316_103919556.jpg</t>
  </si>
  <si>
    <t>Nth_icrisat_1@gmail.com20230316_103926933.jpg</t>
  </si>
  <si>
    <t>Nth_icrisat_1@gmail.com20230316_103934186.jpg</t>
  </si>
  <si>
    <t>Nth_icrisat_1@gmail.com20230316_104522560</t>
  </si>
  <si>
    <t>Nth_icrisat_1@gmail.com20230316_104459241.jpg</t>
  </si>
  <si>
    <t>Nth_icrisat_1@gmail.com20230316_104506793.jpg</t>
  </si>
  <si>
    <t>Nth_icrisat_1@gmail.com20230316_104515506.jpg</t>
  </si>
  <si>
    <t>Nth_icrisat_1@gmail.com20230316_104622977</t>
  </si>
  <si>
    <t>Nth_icrisat_1@gmail.com20230316_104604193.jpg</t>
  </si>
  <si>
    <t>Nth_icrisat_1@gmail.com20230316_104611114.jpg</t>
  </si>
  <si>
    <t>Nth_icrisat_1@gmail.com20230316_104618644.jpg</t>
  </si>
  <si>
    <t>Nth_icrisat_1@gmail.com20230316_105502442</t>
  </si>
  <si>
    <t>Nth_icrisat_1@gmail.com20230316_105444419.jpg</t>
  </si>
  <si>
    <t>Nth_icrisat_1@gmail.com20230316_105450069.jpg</t>
  </si>
  <si>
    <t>Nth_icrisat_1@gmail.com20230316_105455644.jpg</t>
  </si>
  <si>
    <t>Nth_icrisat_1@gmail.com20230316_105605553</t>
  </si>
  <si>
    <t>Nth_icrisat_1@gmail.com20230316_105549657.jpg</t>
  </si>
  <si>
    <t>Nth_icrisat_1@gmail.com20230316_105555490.jpg</t>
  </si>
  <si>
    <t>Nth_icrisat_1@gmail.com20230316_105602953.jpg</t>
  </si>
  <si>
    <t>Nth_icrisat_1@gmail.com20230316_110055583</t>
  </si>
  <si>
    <t>Nth_icrisat_1@gmail.com20230316_110035659.jpg</t>
  </si>
  <si>
    <t>Nth_icrisat_1@gmail.com20230316_110041679.jpg</t>
  </si>
  <si>
    <t>Nth_icrisat_1@gmail.com20230316_110048976.jpg</t>
  </si>
  <si>
    <t>Nth_icrisat_1@gmail.com20230316_110428131</t>
  </si>
  <si>
    <t>Nth_icrisat_1@gmail.com20230316_110407233.jpg</t>
  </si>
  <si>
    <t>Nth_icrisat_1@gmail.com20230316_110414582.jpg</t>
  </si>
  <si>
    <t>Nth_icrisat_1@gmail.com20230316_110421544.jpg</t>
  </si>
  <si>
    <t>Nth_icrisat_1@gmail.com20230316_110828693</t>
  </si>
  <si>
    <t>Nth_icrisat_1@gmail.com20230316_110805583.jpg</t>
  </si>
  <si>
    <t>Nth_icrisat_1@gmail.com20230316_110811221.jpg</t>
  </si>
  <si>
    <t>Nth_icrisat_1@gmail.com20230316_110818809.jpg</t>
  </si>
  <si>
    <t>Nth_icrisat_1@gmail.com20230316_111719415</t>
  </si>
  <si>
    <t>Nth_icrisat_1@gmail.com20230316_111657171.jpg</t>
  </si>
  <si>
    <t>Nth_icrisat_1@gmail.com20230316_111704710.jpg</t>
  </si>
  <si>
    <t>Nth_icrisat_1@gmail.com20230316_111712064.jpg</t>
  </si>
  <si>
    <t>Nth_icrisat_1@gmail.com20230316_112003140</t>
  </si>
  <si>
    <t>Nth_icrisat_1@gmail.com20230316_111939460.jpg</t>
  </si>
  <si>
    <t>Nth_icrisat_1@gmail.com20230316_111947093.jpg</t>
  </si>
  <si>
    <t>Nth_icrisat_1@gmail.com20230316_111959237.jpg</t>
  </si>
  <si>
    <t>Nth_icrisat_1@gmail.com20230316_114316290</t>
  </si>
  <si>
    <t>Nth_icrisat_1@gmail.com20230316_114237191.jpg</t>
  </si>
  <si>
    <t>Nth_icrisat_1@gmail.com20230316_114244759.jpg</t>
  </si>
  <si>
    <t>Nth_icrisat_1@gmail.com20230316_114251508.jpg</t>
  </si>
  <si>
    <t>Nth_icrisat_1@gmail.com20230316_114856391</t>
  </si>
  <si>
    <t>Nth_icrisat_1@gmail.com20230316_114840207.jpg</t>
  </si>
  <si>
    <t>Nth_icrisat_1@gmail.com20230316_114845506.jpg</t>
  </si>
  <si>
    <t>Nth_icrisat_1@gmail.com20230316_114852368.jpg</t>
  </si>
  <si>
    <t>Nth_icrisat_1@gmail.com20230316_115232565</t>
  </si>
  <si>
    <t>Nth_icrisat_1@gmail.com20230316_115215366.jpg</t>
  </si>
  <si>
    <t>Nth_icrisat_1@gmail.com20230316_115222679.jpg</t>
  </si>
  <si>
    <t>Nth_icrisat_1@gmail.com20230316_115230912.jpg</t>
  </si>
  <si>
    <t>Nth_icrisat_1@gmail.com20230316_115828886</t>
  </si>
  <si>
    <t>Nth_icrisat_1@gmail.com20230316_115807343.jpg</t>
  </si>
  <si>
    <t>Nth_icrisat_1@gmail.com20230316_115815085.jpg</t>
  </si>
  <si>
    <t>Nth_icrisat_1@gmail.com20230316_115822226.jpg</t>
  </si>
  <si>
    <t>Nth_icrisat_1@gmail.com20230316_120252909</t>
  </si>
  <si>
    <t>Nth_icrisat_1@gmail.com20230316_120237078.jpg</t>
  </si>
  <si>
    <t>Nth_icrisat_1@gmail.com20230316_120242971.jpg</t>
  </si>
  <si>
    <t>Nth_icrisat_1@gmail.com20230316_120251294.jpg</t>
  </si>
  <si>
    <t>Nth_icrisat_1@gmail.com20230316_120727465</t>
  </si>
  <si>
    <t>Nth_icrisat_1@gmail.com20230316_120652759.jpg</t>
  </si>
  <si>
    <t>Nth_icrisat_1@gmail.com20230316_120659733.jpg</t>
  </si>
  <si>
    <t>Nth_icrisat_1@gmail.com20230316_120706490.jpg</t>
  </si>
  <si>
    <t>Nth_icrisat_1@gmail.com20230316_120823607</t>
  </si>
  <si>
    <t>Nth_icrisat_1@gmail.com20230316_120807225.jpg</t>
  </si>
  <si>
    <t>Nth_icrisat_1@gmail.com20230316_120814409.jpg</t>
  </si>
  <si>
    <t>Nth_icrisat_1@gmail.com20230316_120822116.jpg</t>
  </si>
  <si>
    <t>Nth_icrisat_1@gmail.com20230316_121703435</t>
  </si>
  <si>
    <t>Nth_icrisat_1@gmail.com20230316_121643481.jpg</t>
  </si>
  <si>
    <t>Nth_icrisat_1@gmail.com20230316_121649181.jpg</t>
  </si>
  <si>
    <t>Nth_icrisat_1@gmail.com20230316_121656699.jpg</t>
  </si>
  <si>
    <t>Nth_icrisat_1@gmail.com20230316_121745761</t>
  </si>
  <si>
    <t>Nth_icrisat_1@gmail.com20230316_121734636.jpg</t>
  </si>
  <si>
    <t>Nth_icrisat_1@gmail.com20230316_121739431.jpg</t>
  </si>
  <si>
    <t>Nth_icrisat_1@gmail.com20230316_121744414.jpg</t>
  </si>
  <si>
    <t>Nth_icrisat_1@gmail.com20230316_122317403</t>
  </si>
  <si>
    <t>Nth_icrisat_1@gmail.com20230316_122251436.jpg</t>
  </si>
  <si>
    <t>Nth_icrisat_1@gmail.com20230316_122258708.jpg</t>
  </si>
  <si>
    <t>Nth_icrisat_1@gmail.com20230316_122304613.jpg</t>
  </si>
  <si>
    <t>Nth_icrisat_1@gmail.com20230316_122408387</t>
  </si>
  <si>
    <t>Nth_icrisat_1@gmail.com20230316_122350140.jpg</t>
  </si>
  <si>
    <t>Nth_icrisat_1@gmail.com20230316_122357479.jpg</t>
  </si>
  <si>
    <t>Nth_icrisat_1@gmail.com20230316_122406940.jpg</t>
  </si>
  <si>
    <t>Nth_icrisat_1@gmail.com20230316_122900239</t>
  </si>
  <si>
    <t>Nth_icrisat_1@gmail.com20230316_122844565.jpg</t>
  </si>
  <si>
    <t>Nth_icrisat_1@gmail.com20230316_122849694.jpg</t>
  </si>
  <si>
    <t>Nth_icrisat_1@gmail.com20230316_122855141.jpg</t>
  </si>
  <si>
    <t>Nth_icrisat_1@gmail.com20230316_122945156</t>
  </si>
  <si>
    <t>Nth_icrisat_1@gmail.com20230316_122933406.jpg</t>
  </si>
  <si>
    <t>Nth_icrisat_1@gmail.com20230316_122938665.jpg</t>
  </si>
  <si>
    <t>Nth_icrisat_1@gmail.com20230316_122943763.jpg</t>
  </si>
  <si>
    <t>Nth_icrisat_1@gmail.com20230316_123516688</t>
  </si>
  <si>
    <t>Nth_icrisat_1@gmail.com20230316_123502102.jpg</t>
  </si>
  <si>
    <t>Nth_icrisat_1@gmail.com20230316_123506832.jpg</t>
  </si>
  <si>
    <t>Nth_icrisat_1@gmail.com20230316_123514974.jpg</t>
  </si>
  <si>
    <t>Nth_icrisat_1@gmail.com20230316_123607254</t>
  </si>
  <si>
    <t>Nth_icrisat_1@gmail.com20230316_123549180.jpg</t>
  </si>
  <si>
    <t>Nth_icrisat_1@gmail.com20230316_123558655.jpg</t>
  </si>
  <si>
    <t>Nth_icrisat_1@gmail.com20230316_123605049.jpg</t>
  </si>
  <si>
    <t>Nth_icrisat_1@gmail.com20230316_124224246</t>
  </si>
  <si>
    <t>Nth_icrisat_1@gmail.com20230316_124207667.jpg</t>
  </si>
  <si>
    <t>Nth_icrisat_1@gmail.com20230316_124213985.jpg</t>
  </si>
  <si>
    <t>Nth_icrisat_1@gmail.com20230316_124221350.jpg</t>
  </si>
  <si>
    <t>Nth_icrisat_1@gmail.com20230316_124658987</t>
  </si>
  <si>
    <t>Nth_icrisat_1@gmail.com20230316_124633361.jpg</t>
  </si>
  <si>
    <t>Nth_icrisat_1@gmail.com20230316_124640949.jpg</t>
  </si>
  <si>
    <t>Nth_icrisat_1@gmail.com20230316_124647770.jpg</t>
  </si>
  <si>
    <t>Nth_icrisat_1@gmail.com20230316_124745268</t>
  </si>
  <si>
    <t>Nth_icrisat_1@gmail.com20230316_124730826.jpg</t>
  </si>
  <si>
    <t>Nth_icrisat_1@gmail.com20230316_124737757.jpg</t>
  </si>
  <si>
    <t>Nth_icrisat_1@gmail.com20230316_124743084.jpg</t>
  </si>
  <si>
    <t>Nth_icrisat_1@gmail.com20230316_125218324</t>
  </si>
  <si>
    <t>Nth_icrisat_1@gmail.com20230316_125159209.jpg</t>
  </si>
  <si>
    <t>Nth_icrisat_1@gmail.com20230316_125205376.jpg</t>
  </si>
  <si>
    <t>Nth_icrisat_1@gmail.com20230316_125212455.jpg</t>
  </si>
  <si>
    <t>Nth_icrisat_1@gmail.com20230316_125259361</t>
  </si>
  <si>
    <t>Nth_icrisat_1@gmail.com20230316_125244087.jpg</t>
  </si>
  <si>
    <t>Nth_icrisat_1@gmail.com20230316_125250792.jpg</t>
  </si>
  <si>
    <t>Nth_icrisat_1@gmail.com20230316_125257767.jpg</t>
  </si>
  <si>
    <t>Nth_icrisat_1@gmail.com20230316_130237036</t>
  </si>
  <si>
    <t>Nth_icrisat_1@gmail.com20230316_130223560.jpg</t>
  </si>
  <si>
    <t>Nth_icrisat_1@gmail.com20230316_130228521.jpg</t>
  </si>
  <si>
    <t>Nth_icrisat_1@gmail.com20230316_130234285.jpg</t>
  </si>
  <si>
    <t>Nth_icrisat_1@gmail.com20230316_130738487</t>
  </si>
  <si>
    <t>Nth_icrisat_1@gmail.com20230316_130722710.jpg</t>
  </si>
  <si>
    <t>Nth_icrisat_1@gmail.com20230316_130729296.jpg</t>
  </si>
  <si>
    <t>Nth_icrisat_1@gmail.com20230316_130737049.jpg</t>
  </si>
  <si>
    <t>Nth_icrisat_1@gmail.com20230316_130823586</t>
  </si>
  <si>
    <t>Nth_icrisat_1@gmail.com20230316_130806658.jpg</t>
  </si>
  <si>
    <t>Nth_icrisat_1@gmail.com20230316_130815074.jpg</t>
  </si>
  <si>
    <t>Nth_icrisat_1@gmail.com20230316_130822164.jpg</t>
  </si>
  <si>
    <t>Nth_icrisat_1@gmail.com20230316_131711828</t>
  </si>
  <si>
    <t>Nth_icrisat_1@gmail.com20230316_131658196.jpg</t>
  </si>
  <si>
    <t>Nth_icrisat_1@gmail.com20230316_131703232.jpg</t>
  </si>
  <si>
    <t>Nth_icrisat_1@gmail.com20230316_131708265.jpg</t>
  </si>
  <si>
    <t>Nth_icrisat_1@gmail.com20230316_132247737</t>
  </si>
  <si>
    <t>Nth_icrisat_1@gmail.com20230316_132235890.jpg</t>
  </si>
  <si>
    <t>Nth_icrisat_1@gmail.com20230316_132241357.jpg</t>
  </si>
  <si>
    <t>Nth_icrisat_1@gmail.com20230316_132246425.jpg</t>
  </si>
  <si>
    <t>Nth_icrisat_1@gmail.com20230316_132806686</t>
  </si>
  <si>
    <t>Nth_icrisat_1@gmail.com20230316_132754042.jpg</t>
  </si>
  <si>
    <t>Nth_icrisat_1@gmail.com20230316_132800007.jpg</t>
  </si>
  <si>
    <t>Nth_icrisat_1@gmail.com20230316_132805361.jpg</t>
  </si>
  <si>
    <t>Nth_icrisat_1@gmail.com20230316_132849112</t>
  </si>
  <si>
    <t>Nth_icrisat_1@gmail.com20230316_132833478.jpg</t>
  </si>
  <si>
    <t>Nth_icrisat_1@gmail.com20230316_132841337.jpg</t>
  </si>
  <si>
    <t>Nth_icrisat_1@gmail.com20230316_132846740.jpg</t>
  </si>
  <si>
    <t>Nth_icrisat_1@gmail.com20230316_133421773</t>
  </si>
  <si>
    <t>Nth_icrisat_1@gmail.com20230316_133404767.jpg</t>
  </si>
  <si>
    <t>Nth_icrisat_1@gmail.com20230316_133412754.jpg</t>
  </si>
  <si>
    <t>Nth_icrisat_1@gmail.com20230316_133420012.jpg</t>
  </si>
  <si>
    <t>Nth_icrisat_1@gmail.com20230316_142047436</t>
  </si>
  <si>
    <t>Nth_icrisat_1@gmail.com20230316_142033485.jpg</t>
  </si>
  <si>
    <t>Nth_icrisat_1@gmail.com20230316_142038667.jpg</t>
  </si>
  <si>
    <t>Nth_icrisat_1@gmail.com20230316_142045913.jpg</t>
  </si>
  <si>
    <t>Nth_icrisat_1@gmail.com20230316_142135987</t>
  </si>
  <si>
    <t>Nth_icrisat_1@gmail.com20230316_142119253.jpg</t>
  </si>
  <si>
    <t>Nth_icrisat_1@gmail.com20230316_142127013.jpg</t>
  </si>
  <si>
    <t>Nth_icrisat_1@gmail.com20230316_142134101.jpg</t>
  </si>
  <si>
    <t>Nth_icrisat_1@gmail.com20230316_151222766</t>
  </si>
  <si>
    <t>Nth_icrisat_1@gmail.com20230316_151209006.jpg</t>
  </si>
  <si>
    <t>Nth_icrisat_1@gmail.com20230316_151215676.jpg</t>
  </si>
  <si>
    <t>Nth_icrisat_1@gmail.com20230316_151221125.jpg</t>
  </si>
  <si>
    <t>Nth_icrisat_1@gmail.com20230316_151835985</t>
  </si>
  <si>
    <t>Nth_icrisat_1@gmail.com20230316_151823917.jpg</t>
  </si>
  <si>
    <t>Nth_icrisat_1@gmail.com20230316_151829121.jpg</t>
  </si>
  <si>
    <t>Nth_icrisat_1@gmail.com20230316_151834425.jpg</t>
  </si>
  <si>
    <t>Nth_icrisat_1@gmail.com20230316_152119624</t>
  </si>
  <si>
    <t>Nth_icrisat_1@gmail.com20230316_152104922.jpg</t>
  </si>
  <si>
    <t>Nth_icrisat_1@gmail.com20230316_152111348.jpg</t>
  </si>
  <si>
    <t>Nth_icrisat_1@gmail.com20230316_152117950.jpg</t>
  </si>
  <si>
    <t>Nth_icrisat_1@gmail.com20230316_153148135</t>
  </si>
  <si>
    <t>Nth_icrisat_1@gmail.com20230316_153133605.jpg</t>
  </si>
  <si>
    <t>Nth_icrisat_1@gmail.com20230316_153139098.jpg</t>
  </si>
  <si>
    <t>Nth_icrisat_1@gmail.com20230316_153146682.jpg</t>
  </si>
  <si>
    <t>Nth_icrisat_1@gmail.com20230316_153655575</t>
  </si>
  <si>
    <t>Nth_icrisat_1@gmail.com20230316_153640238.jpg</t>
  </si>
  <si>
    <t>Nth_icrisat_1@gmail.com20230316_153644823.jpg</t>
  </si>
  <si>
    <t>Nth_icrisat_1@gmail.com20230316_153651646.jpg</t>
  </si>
  <si>
    <t>Nth_icrisat_1@gmail.com20230316_154134860</t>
  </si>
  <si>
    <t>Nth_icrisat_1@gmail.com20230316_154118531.jpg</t>
  </si>
  <si>
    <t>Nth_icrisat_1@gmail.com20230316_154124155.jpg</t>
  </si>
  <si>
    <t>Nth_icrisat_1@gmail.com20230316_154130028.jpg</t>
  </si>
  <si>
    <t>Nth_icrisat_1@gmail.com20230316_154549682</t>
  </si>
  <si>
    <t>Nth_icrisat_1@gmail.com20230316_154535379.jpg</t>
  </si>
  <si>
    <t>Nth_icrisat_1@gmail.com20230316_154540828.jpg</t>
  </si>
  <si>
    <t>Nth_icrisat_1@gmail.com20230316_154546315.jpg</t>
  </si>
  <si>
    <t>Nth_icrisat_1@gmail.com20230316_154924054</t>
  </si>
  <si>
    <t>Nth_icrisat_1@gmail.com20230316_154909523.jpg</t>
  </si>
  <si>
    <t>Nth_icrisat_1@gmail.com20230316_154915492.jpg</t>
  </si>
  <si>
    <t>Nth_icrisat_1@gmail.com20230316_154922758.jpg</t>
  </si>
  <si>
    <t>Nth_icrisat_1@gmail.com20230316_161102558</t>
  </si>
  <si>
    <t>Nth_icrisat_1@gmail.com20230316_161046773.jpg</t>
  </si>
  <si>
    <t>Nth_icrisat_1@gmail.com20230316_161053879.jpg</t>
  </si>
  <si>
    <t>Nth_icrisat_1@gmail.com20230316_161059307.jpg</t>
  </si>
  <si>
    <t>Nth_icrisat_1@gmail.com20230316_161159590</t>
  </si>
  <si>
    <t>Nth_icrisat_1@gmail.com20230316_161146588.jpg</t>
  </si>
  <si>
    <t>Nth_icrisat_1@gmail.com20230316_161151988.jpg</t>
  </si>
  <si>
    <t>Nth_icrisat_1@gmail.com20230316_161157073.jpg</t>
  </si>
  <si>
    <t>Nth_icrisat_1@gmail.com20230316_161726243</t>
  </si>
  <si>
    <t>Nth_icrisat_1@gmail.com20230316_161700537.jpg</t>
  </si>
  <si>
    <t>Nth_icrisat_1@gmail.com20230316_161708019.jpg</t>
  </si>
  <si>
    <t>Nth_icrisat_1@gmail.com20230316_161713216.jpg</t>
  </si>
  <si>
    <t>Nth_icrisat_1@gmail.com20230316_162536918</t>
  </si>
  <si>
    <t>Nth_icrisat_1@gmail.com20230316_162523651.jpg</t>
  </si>
  <si>
    <t>Nth_icrisat_1@gmail.com20230316_162529219.jpg</t>
  </si>
  <si>
    <t>Nth_icrisat_1@gmail.com20230316_162535391.jpg</t>
  </si>
  <si>
    <t>Nth_icrisat_1@gmail.com20230316_162618433</t>
  </si>
  <si>
    <t>Nth_icrisat_1@gmail.com20230316_162603331.jpg</t>
  </si>
  <si>
    <t>Nth_icrisat_1@gmail.com20230316_162610846.jpg</t>
  </si>
  <si>
    <t>Nth_icrisat_1@gmail.com20230316_162616372.jpg</t>
  </si>
  <si>
    <t>Nth_icrisat_1@gmail.com20230316_163153813</t>
  </si>
  <si>
    <t>Nth_icrisat_1@gmail.com20230316_163139256.jpg</t>
  </si>
  <si>
    <t>Nth_icrisat_1@gmail.com20230316_163144940.jpg</t>
  </si>
  <si>
    <t>Nth_icrisat_1@gmail.com20230316_163152387.jpg</t>
  </si>
  <si>
    <t>Nth_icrisat_1@gmail.com20230316_163250379</t>
  </si>
  <si>
    <t>Nth_icrisat_1@gmail.com20230316_163235872.jpg</t>
  </si>
  <si>
    <t>Nth_icrisat_1@gmail.com20230316_163243169.jpg</t>
  </si>
  <si>
    <t>Nth_icrisat_1@gmail.com20230316_163248953.jpg</t>
  </si>
  <si>
    <t>Nth_icrisat_1@gmail.com20230316_163826779</t>
  </si>
  <si>
    <t>Nth_icrisat_1@gmail.com20230316_163809803.jpg</t>
  </si>
  <si>
    <t>Nth_icrisat_1@gmail.com20230316_163818720.jpg</t>
  </si>
  <si>
    <t>Nth_icrisat_1@gmail.com20230316_163825230.jpg</t>
  </si>
  <si>
    <t>Nth_icrisat_1@gmail.com20230317_085025505</t>
  </si>
  <si>
    <t>Nth_icrisat_1@gmail.com20230317_085008577.jpg</t>
  </si>
  <si>
    <t>Nth_icrisat_1@gmail.com20230317_085016333.jpg</t>
  </si>
  <si>
    <t>Nth_icrisat_1@gmail.com20230317_085023868.jpg</t>
  </si>
  <si>
    <t>Nth_icrisat_1@gmail.com20230317_085559903</t>
  </si>
  <si>
    <t>Nth_icrisat_1@gmail.com20230317_085543128.jpg</t>
  </si>
  <si>
    <t>Nth_icrisat_1@gmail.com20230317_085550957.jpg</t>
  </si>
  <si>
    <t>Nth_icrisat_1@gmail.com20230317_085558509.jpg</t>
  </si>
  <si>
    <t>Nth_icrisat_1@gmail.com20230317_090105541</t>
  </si>
  <si>
    <t>Nth_icrisat_1@gmail.com20230317_090045902.jpg</t>
  </si>
  <si>
    <t>Nth_icrisat_1@gmail.com20230317_090052743.jpg</t>
  </si>
  <si>
    <t>Nth_icrisat_1@gmail.com20230317_090103174.jpg</t>
  </si>
  <si>
    <t>Nth_icrisat_1@gmail.com20230317_092133017</t>
  </si>
  <si>
    <t>Nth_icrisat_1@gmail.com20230317_092115128.jpg</t>
  </si>
  <si>
    <t>Nth_icrisat_1@gmail.com20230317_092121930.jpg</t>
  </si>
  <si>
    <t>Nth_icrisat_1@gmail.com20230317_092130220.jpg</t>
  </si>
  <si>
    <t>Nth_icrisat_1@gmail.com20230317_092240319</t>
  </si>
  <si>
    <t>Nth_icrisat_1@gmail.com20230317_092227875.jpg</t>
  </si>
  <si>
    <t>Nth_icrisat_1@gmail.com20230317_092233458.jpg</t>
  </si>
  <si>
    <t>Nth_icrisat_1@gmail.com20230317_092238906.jpg</t>
  </si>
  <si>
    <t>Nth_icrisat_1@gmail.com20230317_092717749</t>
  </si>
  <si>
    <t>Nth_icrisat_1@gmail.com20230317_092657332.jpg</t>
  </si>
  <si>
    <t>Nth_icrisat_1@gmail.com20230317_092706982.jpg</t>
  </si>
  <si>
    <t>Nth_icrisat_1@gmail.com20230317_092715708.jpg</t>
  </si>
  <si>
    <t>Nth_icrisat_1@gmail.com20230317_093102091</t>
  </si>
  <si>
    <t>Nth_icrisat_1@gmail.com20230317_093046024.jpg</t>
  </si>
  <si>
    <t>Nth_icrisat_1@gmail.com20230317_093053953.jpg</t>
  </si>
  <si>
    <t>Nth_icrisat_1@gmail.com20230317_093100459.jpg</t>
  </si>
  <si>
    <t>Nth_icrisat_1@gmail.com20230317_093156843</t>
  </si>
  <si>
    <t>Nth_icrisat_1@gmail.com20230317_093141619.jpg</t>
  </si>
  <si>
    <t>Nth_icrisat_1@gmail.com20230317_093148609.jpg</t>
  </si>
  <si>
    <t>Nth_icrisat_1@gmail.com20230317_093155403.jpg</t>
  </si>
  <si>
    <t>Nth_icrisat_1@gmail.com20230317_093550924</t>
  </si>
  <si>
    <t>Nth_icrisat_1@gmail.com20230317_093532875.jpg</t>
  </si>
  <si>
    <t>Nth_icrisat_1@gmail.com20230317_093540266.jpg</t>
  </si>
  <si>
    <t>Nth_icrisat_1@gmail.com20230317_093547456.jpg</t>
  </si>
  <si>
    <t>Nth_icrisat_1@gmail.com20230317_093938655</t>
  </si>
  <si>
    <t>Nth_icrisat_1@gmail.com20230317_093920845.jpg</t>
  </si>
  <si>
    <t>Nth_icrisat_1@gmail.com20230317_093929272.jpg</t>
  </si>
  <si>
    <t>Nth_icrisat_1@gmail.com20230317_093936816.jpg</t>
  </si>
  <si>
    <t>Nth_icrisat_1@gmail.com20230317_094111201</t>
  </si>
  <si>
    <t>Nth_icrisat_1@gmail.com20230317_094054404.jpg</t>
  </si>
  <si>
    <t>Nth_icrisat_1@gmail.com20230317_094100722.jpg</t>
  </si>
  <si>
    <t>Nth_icrisat_1@gmail.com20230317_094109650.jpg</t>
  </si>
  <si>
    <t>Nth_icrisat_1@gmail.com20230317_094605577</t>
  </si>
  <si>
    <t>Nth_icrisat_1@gmail.com20230317_094550097.jpg</t>
  </si>
  <si>
    <t>Nth_icrisat_1@gmail.com20230317_094557008.jpg</t>
  </si>
  <si>
    <t>Nth_icrisat_1@gmail.com20230317_094604197.jpg</t>
  </si>
  <si>
    <t>Nth_icrisat_1@gmail.com20230317_094654946</t>
  </si>
  <si>
    <t>Nth_icrisat_1@gmail.com20230317_094640766.jpg</t>
  </si>
  <si>
    <t>Nth_icrisat_1@gmail.com20230317_094646599.jpg</t>
  </si>
  <si>
    <t>Nth_icrisat_1@gmail.com20230317_094653512.jpg</t>
  </si>
  <si>
    <t>Nth_icrisat_1@gmail.com20230317_095051050</t>
  </si>
  <si>
    <t>Nth_icrisat_1@gmail.com20230317_095034276.jpg</t>
  </si>
  <si>
    <t>Nth_icrisat_1@gmail.com20230317_095041775.jpg</t>
  </si>
  <si>
    <t>Nth_icrisat_1@gmail.com20230317_095049415.jpg</t>
  </si>
  <si>
    <t>Nth_icrisat_1@gmail.com20230317_095402082</t>
  </si>
  <si>
    <t>Nth_icrisat_1@gmail.com20230317_095347026.jpg</t>
  </si>
  <si>
    <t>Nth_icrisat_1@gmail.com20230317_095354366.jpg</t>
  </si>
  <si>
    <t>Nth_icrisat_1@gmail.com20230317_095400260.jpg</t>
  </si>
  <si>
    <t>Nth_icrisat_1@gmail.com20230317_102505508</t>
  </si>
  <si>
    <t>Nth_icrisat_1@gmail.com20230317_102449884.jpg</t>
  </si>
  <si>
    <t>Nth_icrisat_1@gmail.com20230317_102456910.jpg</t>
  </si>
  <si>
    <t>Nth_icrisat_1@gmail.com20230317_102503532.jpg</t>
  </si>
  <si>
    <t>Nth_icrisat_1@gmail.com20230317_103239731</t>
  </si>
  <si>
    <t>Nth_icrisat_1@gmail.com20230317_103225841.jpg</t>
  </si>
  <si>
    <t>Nth_icrisat_1@gmail.com20230317_103231974.jpg</t>
  </si>
  <si>
    <t>Nth_icrisat_1@gmail.com20230317_103238230.jpg</t>
  </si>
  <si>
    <t>Nth_icrisat_1@gmail.com20230317_103807102</t>
  </si>
  <si>
    <t>Nth_icrisat_1@gmail.com20230317_103754099.jpg</t>
  </si>
  <si>
    <t>Nth_icrisat_1@gmail.com20230317_103800205.jpg</t>
  </si>
  <si>
    <t>Nth_icrisat_1@gmail.com20230317_103805718.jpg</t>
  </si>
  <si>
    <t>Nth_icrisat_1@gmail.com20230317_104835045</t>
  </si>
  <si>
    <t>Nth_icrisat_1@gmail.com20230317_104821844.jpg</t>
  </si>
  <si>
    <t>Nth_icrisat_1@gmail.com20230317_104827919.jpg</t>
  </si>
  <si>
    <t>Nth_icrisat_1@gmail.com20230317_104833493.jpg</t>
  </si>
  <si>
    <t>Nth_icrisat_1@gmail.com20230317_105344120</t>
  </si>
  <si>
    <t>Nth_icrisat_1@gmail.com20230317_105328712.jpg</t>
  </si>
  <si>
    <t>Nth_icrisat_1@gmail.com20230317_105335412.jpg</t>
  </si>
  <si>
    <t>Nth_icrisat_1@gmail.com20230317_105342586.jpg</t>
  </si>
  <si>
    <t>Nth_icrisat_1@gmail.com20230317_110501958</t>
  </si>
  <si>
    <t>Nth_icrisat_1@gmail.com20230317_110448923.jpg</t>
  </si>
  <si>
    <t>Nth_icrisat_1@gmail.com20230317_110455044.jpg</t>
  </si>
  <si>
    <t>Nth_icrisat_1@gmail.com20230317_110500460.jpg</t>
  </si>
  <si>
    <t>Nth_icrisat_1@gmail.com20230317_110908793</t>
  </si>
  <si>
    <t>Nth_icrisat_1@gmail.com20230317_110854166.jpg</t>
  </si>
  <si>
    <t>Nth_icrisat_1@gmail.com20230317_110901550.jpg</t>
  </si>
  <si>
    <t>Nth_icrisat_1@gmail.com20230317_110907349.jpg</t>
  </si>
  <si>
    <t>Nth_icrisat_1@gmail.com20230317_112212139</t>
  </si>
  <si>
    <t>Nth_icrisat_1@gmail.com20230317_112154665.jpg</t>
  </si>
  <si>
    <t>Nth_icrisat_1@gmail.com20230317_112202169.jpg</t>
  </si>
  <si>
    <t>Nth_icrisat_1@gmail.com20230317_112210552.jpg</t>
  </si>
  <si>
    <t>Nth_icrisat_1@gmail.com20230317_112320338</t>
  </si>
  <si>
    <t>Nth_icrisat_1@gmail.com20230317_112305106.jpg</t>
  </si>
  <si>
    <t>Nth_icrisat_1@gmail.com20230317_112312149.jpg</t>
  </si>
  <si>
    <t>Nth_icrisat_1@gmail.com20230317_112318808.jpg</t>
  </si>
  <si>
    <t>Nth_icrisat_1@gmail.com20230317_112831821</t>
  </si>
  <si>
    <t>Nth_icrisat_1@gmail.com20230317_112819410.jpg</t>
  </si>
  <si>
    <t>Nth_icrisat_1@gmail.com20230317_112824681.jpg</t>
  </si>
  <si>
    <t>Nth_icrisat_1@gmail.com20230317_112830265.jpg</t>
  </si>
  <si>
    <t>Nth_icrisat_1@gmail.com20230317_113348352</t>
  </si>
  <si>
    <t>Nth_icrisat_1@gmail.com20230317_113330634.jpg</t>
  </si>
  <si>
    <t>Nth_icrisat_1@gmail.com20230317_113336982.jpg</t>
  </si>
  <si>
    <t>Nth_icrisat_1@gmail.com20230317_113342793.jpg</t>
  </si>
  <si>
    <t>Nth_icrisat_1@gmail.com20230317_113746207</t>
  </si>
  <si>
    <t>Nth_icrisat_1@gmail.com20230317_113729246.jpg</t>
  </si>
  <si>
    <t>Nth_icrisat_1@gmail.com20230317_113736802.jpg</t>
  </si>
  <si>
    <t>Nth_icrisat_1@gmail.com20230317_113744650.jpg</t>
  </si>
  <si>
    <t>Nth_icrisat_1@gmail.com20230317_114111748</t>
  </si>
  <si>
    <t>Nth_icrisat_1@gmail.com20230317_114051039.jpg</t>
  </si>
  <si>
    <t>Nth_icrisat_1@gmail.com20230317_114059998.jpg</t>
  </si>
  <si>
    <t>Nth_icrisat_1@gmail.com20230317_114108475.jpg</t>
  </si>
  <si>
    <t>Nth_icrisat_1@gmail.com20230317_114557295</t>
  </si>
  <si>
    <t>Nth_icrisat_1@gmail.com20230317_114539642.jpg</t>
  </si>
  <si>
    <t>Nth_icrisat_1@gmail.com20230317_114547043.jpg</t>
  </si>
  <si>
    <t>Nth_icrisat_1@gmail.com20230317_114555447.jpg</t>
  </si>
  <si>
    <t>Nth_icrisat_1@gmail.com20230317_114651193</t>
  </si>
  <si>
    <t>Nth_icrisat_1@gmail.com20230317_114635569.jpg</t>
  </si>
  <si>
    <t>Nth_icrisat_1@gmail.com20230317_114643843.jpg</t>
  </si>
  <si>
    <t>Nth_icrisat_1@gmail.com20230317_114649689.jpg</t>
  </si>
  <si>
    <t>Nth_icrisat_1@gmail.com20230317_115251303</t>
  </si>
  <si>
    <t>Nth_icrisat_1@gmail.com20230317_115237030.jpg</t>
  </si>
  <si>
    <t>Nth_icrisat_1@gmail.com20230317_115244387.jpg</t>
  </si>
  <si>
    <t>Nth_icrisat_1@gmail.com20230317_115249938.jpg</t>
  </si>
  <si>
    <t>Nth_icrisat_1@gmail.com20230317_115657922</t>
  </si>
  <si>
    <t>Nth_icrisat_1@gmail.com20230317_115639161.jpg</t>
  </si>
  <si>
    <t>Nth_icrisat_1@gmail.com20230317_115647503.jpg</t>
  </si>
  <si>
    <t>Nth_icrisat_1@gmail.com20230317_115656399.jpg</t>
  </si>
  <si>
    <t>Nth_icrisat_1@gmail.com20230317_115741439</t>
  </si>
  <si>
    <t>Nth_icrisat_1@gmail.com20230317_115724982.jpg</t>
  </si>
  <si>
    <t>Nth_icrisat_1@gmail.com20230317_115732767.jpg</t>
  </si>
  <si>
    <t>Nth_icrisat_1@gmail.com20230317_115739959.jpg</t>
  </si>
  <si>
    <t>Nth_icrisat_1@gmail.com20230317_120203849</t>
  </si>
  <si>
    <t>Nth_icrisat_1@gmail.com20230317_120146325.jpg</t>
  </si>
  <si>
    <t>Nth_icrisat_1@gmail.com20230317_120153672.jpg</t>
  </si>
  <si>
    <t>Nth_icrisat_1@gmail.com20230317_120200703.jpg</t>
  </si>
  <si>
    <t>Nth_icrisat_1@gmail.com20230317_120305632</t>
  </si>
  <si>
    <t>Nth_icrisat_1@gmail.com20230317_120245030.jpg</t>
  </si>
  <si>
    <t>Nth_icrisat_1@gmail.com20230317_120253595.jpg</t>
  </si>
  <si>
    <t>Nth_icrisat_1@gmail.com20230317_120304094.jpg</t>
  </si>
  <si>
    <t>Nth_icrisat_1@gmail.com20230317_120917075</t>
  </si>
  <si>
    <t>Nth_icrisat_1@gmail.com20230317_120859012.jpg</t>
  </si>
  <si>
    <t>Nth_icrisat_1@gmail.com20230317_120906437.jpg</t>
  </si>
  <si>
    <t>Nth_icrisat_1@gmail.com20230317_120915225.jpg</t>
  </si>
  <si>
    <t>Nth_icrisat_1@gmail.com20230317_121804395</t>
  </si>
  <si>
    <t>Nth_icrisat_1@gmail.com20230317_121748238.jpg</t>
  </si>
  <si>
    <t>Nth_icrisat_1@gmail.com20230317_121755596.jpg</t>
  </si>
  <si>
    <t>Nth_icrisat_1@gmail.com20230317_121802783.jpg</t>
  </si>
  <si>
    <t>Nth_icrisat_1@gmail.com20230317_121850673</t>
  </si>
  <si>
    <t>Nth_icrisat_1@gmail.com20230317_121835378.jpg</t>
  </si>
  <si>
    <t>Nth_icrisat_1@gmail.com20230317_121842812.jpg</t>
  </si>
  <si>
    <t>Nth_icrisat_1@gmail.com20230317_121849266.jpg</t>
  </si>
  <si>
    <t>Nth_icrisat_1@gmail.com20230317_122256008</t>
  </si>
  <si>
    <t>Nth_icrisat_1@gmail.com20230317_122238280.jpg</t>
  </si>
  <si>
    <t>Nth_icrisat_1@gmail.com20230317_122246401.jpg</t>
  </si>
  <si>
    <t>Nth_icrisat_1@gmail.com20230317_122253133.jpg</t>
  </si>
  <si>
    <t>Nth_icrisat_1@gmail.com20230317_122456355</t>
  </si>
  <si>
    <t>Nth_icrisat_1@gmail.com20230317_122440128.jpg</t>
  </si>
  <si>
    <t>Nth_icrisat_1@gmail.com20230317_122447898.jpg</t>
  </si>
  <si>
    <t>Nth_icrisat_1@gmail.com20230317_122454866.jpg</t>
  </si>
  <si>
    <t>Nth_icrisat_1@gmail.com20230317_122812540</t>
  </si>
  <si>
    <t>Nth_icrisat_1@gmail.com20230317_122756804.jpg</t>
  </si>
  <si>
    <t>Nth_icrisat_1@gmail.com20230317_122802944.jpg</t>
  </si>
  <si>
    <t>Nth_icrisat_1@gmail.com20230317_122810907.jpg</t>
  </si>
  <si>
    <t>Nth_icrisat_1@gmail.com20230317_123224300</t>
  </si>
  <si>
    <t>Nth_icrisat_1@gmail.com20230317_123205964.jpg</t>
  </si>
  <si>
    <t>Nth_icrisat_1@gmail.com20230317_123214499.jpg</t>
  </si>
  <si>
    <t>Nth_icrisat_1@gmail.com20230317_123222717.jpg</t>
  </si>
  <si>
    <t>Nth_icrisat_1@gmail.com20230317_123306334</t>
  </si>
  <si>
    <t>Nth_icrisat_1@gmail.com20230317_123251044.jpg</t>
  </si>
  <si>
    <t>Nth_icrisat_1@gmail.com20230317_123257029.jpg</t>
  </si>
  <si>
    <t>Nth_icrisat_1@gmail.com20230317_123304867.jpg</t>
  </si>
  <si>
    <t>Nth_icrisat_1@gmail.com20230317_123658980</t>
  </si>
  <si>
    <t>Nth_icrisat_1@gmail.com20230317_123640759.jpg</t>
  </si>
  <si>
    <t>Nth_icrisat_1@gmail.com20230317_123648692.jpg</t>
  </si>
  <si>
    <t>Nth_icrisat_1@gmail.com20230317_123656765.jpg</t>
  </si>
  <si>
    <t>Nth_icrisat_1@gmail.com20230317_124327583</t>
  </si>
  <si>
    <t>Nth_icrisat_1@gmail.com20230317_124312103.jpg</t>
  </si>
  <si>
    <t>Nth_icrisat_1@gmail.com20230317_124318409.jpg</t>
  </si>
  <si>
    <t>Nth_icrisat_1@gmail.com20230317_124326138.jpg</t>
  </si>
  <si>
    <t>Nth_icrisat_1@gmail.com20230317_130023261</t>
  </si>
  <si>
    <t>Nth_icrisat_1@gmail.com20230317_130006323.jpg</t>
  </si>
  <si>
    <t>Nth_icrisat_1@gmail.com20230317_130015780.jpg</t>
  </si>
  <si>
    <t>Nth_icrisat_1@gmail.com20230317_130021853.jpg</t>
  </si>
  <si>
    <t>Nth_icrisat_1@gmail.com20230317_130431174</t>
  </si>
  <si>
    <t>Nth_icrisat_1@gmail.com20230317_130415160.jpg</t>
  </si>
  <si>
    <t>Nth_icrisat_1@gmail.com20230317_130422729.jpg</t>
  </si>
  <si>
    <t>Nth_icrisat_1@gmail.com20230317_130429663.jpg</t>
  </si>
  <si>
    <t>Nth_icrisat_1@gmail.com20230317_130859008</t>
  </si>
  <si>
    <t>Nth_icrisat_1@gmail.com20230317_130840091.jpg</t>
  </si>
  <si>
    <t>Nth_icrisat_1@gmail.com20230317_130846951.jpg</t>
  </si>
  <si>
    <t>Nth_icrisat_1@gmail.com20230317_130854125.jpg</t>
  </si>
  <si>
    <t>Nth_icrisat_1@gmail.com20230317_132824613</t>
  </si>
  <si>
    <t>Nth_icrisat_1@gmail.com20230317_132809578.jpg</t>
  </si>
  <si>
    <t>Nth_icrisat_1@gmail.com20230317_132816810.jpg</t>
  </si>
  <si>
    <t>Nth_icrisat_1@gmail.com20230317_132823229.jpg</t>
  </si>
  <si>
    <t>Nth_icrisat_1@gmail.com20230317_133325121</t>
  </si>
  <si>
    <t>Nth_icrisat_1@gmail.com20230317_133310963.jpg</t>
  </si>
  <si>
    <t>Nth_icrisat_1@gmail.com20230317_133318409.jpg</t>
  </si>
  <si>
    <t>Nth_icrisat_1@gmail.com20230317_133323762.jpg</t>
  </si>
  <si>
    <t>Nth_icrisat_1@gmail.com20230317_133618255</t>
  </si>
  <si>
    <t>Nth_icrisat_1@gmail.com20230317_133603812.jpg</t>
  </si>
  <si>
    <t>Nth_icrisat_1@gmail.com20230317_133611077.jpg</t>
  </si>
  <si>
    <t>Nth_icrisat_1@gmail.com20230317_133616627.jpg</t>
  </si>
  <si>
    <t>Nth_icrisat_1@gmail.com20230317_134145300</t>
  </si>
  <si>
    <t>Nth_icrisat_1@gmail.com20230317_134131843.jpg</t>
  </si>
  <si>
    <t>Nth_icrisat_1@gmail.com20230317_134138789.jpg</t>
  </si>
  <si>
    <t>Nth_icrisat_1@gmail.com20230317_134143840.jpg</t>
  </si>
  <si>
    <t>Nth_icrisat_1@gmail.com20230317_134516260</t>
  </si>
  <si>
    <t>Nth_icrisat_1@gmail.com20230317_134502972.jpg</t>
  </si>
  <si>
    <t>Nth_icrisat_1@gmail.com20230317_134509177.jpg</t>
  </si>
  <si>
    <t>Nth_icrisat_1@gmail.com20230317_134514858.jpg</t>
  </si>
  <si>
    <t>Nth_icrisat_1@gmail.com20230317_134602440</t>
  </si>
  <si>
    <t>Nth_icrisat_1@gmail.com20230317_134549045.jpg</t>
  </si>
  <si>
    <t>Nth_icrisat_1@gmail.com20230317_134555320.jpg</t>
  </si>
  <si>
    <t>Nth_icrisat_1@gmail.com20230317_134600942.jpg</t>
  </si>
  <si>
    <t>Nth_icrisat_1@gmail.com20230317_135502731</t>
  </si>
  <si>
    <t>Nth_icrisat_1@gmail.com20230317_135449046.jpg</t>
  </si>
  <si>
    <t>Nth_icrisat_1@gmail.com20230317_135454769.jpg</t>
  </si>
  <si>
    <t>Nth_icrisat_1@gmail.com20230317_135501405.jpg</t>
  </si>
  <si>
    <t>Nth_icrisat_1@gmail.com20230317_135941700</t>
  </si>
  <si>
    <t>Nth_icrisat_1@gmail.com20230317_135928260.jpg</t>
  </si>
  <si>
    <t>Nth_icrisat_1@gmail.com20230317_135935287.jpg</t>
  </si>
  <si>
    <t>Nth_icrisat_1@gmail.com20230317_135940383.jpg</t>
  </si>
  <si>
    <t>Nth_icrisat_1@gmail.com20230317_140049278</t>
  </si>
  <si>
    <t>Nth_icrisat_1@gmail.com20230317_140030652.jpg</t>
  </si>
  <si>
    <t>Nth_icrisat_1@gmail.com20230317_140039146.jpg</t>
  </si>
  <si>
    <t>Nth_icrisat_1@gmail.com20230317_140047997.jpg</t>
  </si>
  <si>
    <t>Nth_icrisat_1@gmail.com20230317_140533462</t>
  </si>
  <si>
    <t>Nth_icrisat_1@gmail.com20230317_140519029.jpg</t>
  </si>
  <si>
    <t>Nth_icrisat_1@gmail.com20230317_140525514.jpg</t>
  </si>
  <si>
    <t>Nth_icrisat_1@gmail.com20230317_140530704.jpg</t>
  </si>
  <si>
    <t>Nth_icrisat_1@gmail.com20230317_140713412</t>
  </si>
  <si>
    <t>Nth_icrisat_1@gmail.com20230317_140659320.jpg</t>
  </si>
  <si>
    <t>Nth_icrisat_1@gmail.com20230317_140706107.jpg</t>
  </si>
  <si>
    <t>Nth_icrisat_1@gmail.com20230317_140711904.jpg</t>
  </si>
  <si>
    <t>Nth_icrisat_1@gmail.com20230317_141241850</t>
  </si>
  <si>
    <t>Nth_icrisat_1@gmail.com20230317_141223450.jpg</t>
  </si>
  <si>
    <t>Nth_icrisat_1@gmail.com20230317_141230461.jpg</t>
  </si>
  <si>
    <t>Nth_icrisat_1@gmail.com20230317_141237499.jpg</t>
  </si>
  <si>
    <t>Nth_icrisat_1@gmail.com20230317_141330668</t>
  </si>
  <si>
    <t>Nth_icrisat_1@gmail.com20230317_141312758.jpg</t>
  </si>
  <si>
    <t>Nth_icrisat_1@gmail.com20230317_141322000.jpg</t>
  </si>
  <si>
    <t>Nth_icrisat_1@gmail.com20230317_141329226.jpg</t>
  </si>
  <si>
    <t>Nth_icrisat_1@gmail.com20230317_142058940</t>
  </si>
  <si>
    <t>Nth_icrisat_1@gmail.com20230317_142043763.jpg</t>
  </si>
  <si>
    <t>Nth_icrisat_1@gmail.com20230317_142051293.jpg</t>
  </si>
  <si>
    <t>Nth_icrisat_1@gmail.com20230317_142056706.jpg</t>
  </si>
  <si>
    <t>Nth_icrisat_1@gmail.com20230317_142259219</t>
  </si>
  <si>
    <t>Nth_icrisat_1@gmail.com20230317_142243242.jpg</t>
  </si>
  <si>
    <t>Nth_icrisat_1@gmail.com20230317_142250469.jpg</t>
  </si>
  <si>
    <t>Nth_icrisat_1@gmail.com20230317_142257750.jpg</t>
  </si>
  <si>
    <t>Nth_icrisat_1@gmail.com20230317_142755935</t>
  </si>
  <si>
    <t>Nth_icrisat_1@gmail.com20230317_142740167.jpg</t>
  </si>
  <si>
    <t>Nth_icrisat_1@gmail.com20230317_142746485.jpg</t>
  </si>
  <si>
    <t>Nth_icrisat_1@gmail.com20230317_142753473.jpg</t>
  </si>
  <si>
    <t>Nth_icrisat_1@gmail.com20230317_143224679</t>
  </si>
  <si>
    <t>Nth_icrisat_1@gmail.com20230317_143210228.jpg</t>
  </si>
  <si>
    <t>Nth_icrisat_1@gmail.com20230317_143216409.jpg</t>
  </si>
  <si>
    <t>Nth_icrisat_1@gmail.com20230317_143223352.jpg</t>
  </si>
  <si>
    <t>Nth_icrisat_1@gmail.com20230317_151924334</t>
  </si>
  <si>
    <t>Nth_icrisat_1@gmail.com20230317_151842410.jpg</t>
  </si>
  <si>
    <t>Nth_icrisat_1@gmail.com20230317_151851285.jpg</t>
  </si>
  <si>
    <t>Nth_icrisat_1@gmail.com20230317_151858579.jpg</t>
  </si>
  <si>
    <t>Nth_icrisat_1@gmail.com20230317_152011798</t>
  </si>
  <si>
    <t>Nth_icrisat_1@gmail.com20230317_151957369.jpg</t>
  </si>
  <si>
    <t>Nth_icrisat_1@gmail.com20230317_152003148.jpg</t>
  </si>
  <si>
    <t>Nth_icrisat_1@gmail.com20230317_152010423.jpg</t>
  </si>
  <si>
    <t>Nth_icrisat_1@gmail.com20230317_152724580</t>
  </si>
  <si>
    <t>Nth_icrisat_1@gmail.com20230317_152708732.jpg</t>
  </si>
  <si>
    <t>Nth_icrisat_1@gmail.com20230317_152716177.jpg</t>
  </si>
  <si>
    <t>Nth_icrisat_1@gmail.com20230317_152723139.jpg</t>
  </si>
  <si>
    <t>Nth_icrisat_1@gmail.com20230317_153115503</t>
  </si>
  <si>
    <t>Nth_icrisat_1@gmail.com20230317_153102503.jpg</t>
  </si>
  <si>
    <t>Nth_icrisat_1@gmail.com20230317_153108458.jpg</t>
  </si>
  <si>
    <t>Nth_icrisat_1@gmail.com20230317_153114073.jpg</t>
  </si>
  <si>
    <t>Nth_icrisat_1@gmail.com20230317_153218405</t>
  </si>
  <si>
    <t>Nth_icrisat_1@gmail.com20230317_153159899.jpg</t>
  </si>
  <si>
    <t>Nth_icrisat_1@gmail.com20230317_153206844.jpg</t>
  </si>
  <si>
    <t>Nth_icrisat_1@gmail.com20230317_153212314.jpg</t>
  </si>
  <si>
    <t>Nth_icrisat_1@gmail.com20230317_154147715</t>
  </si>
  <si>
    <t>Nth_icrisat_1@gmail.com20230317_154126830.jpg</t>
  </si>
  <si>
    <t>Nth_icrisat_1@gmail.com20230317_154132400.jpg</t>
  </si>
  <si>
    <t>Nth_icrisat_1@gmail.com20230317_154137664.jpg</t>
  </si>
  <si>
    <t>Nth_icrisat_1@gmail.com20230317_154552623</t>
  </si>
  <si>
    <t>Nth_icrisat_1@gmail.com20230317_154537463.jpg</t>
  </si>
  <si>
    <t>Nth_icrisat_1@gmail.com20230317_154542390.jpg</t>
  </si>
  <si>
    <t>Nth_icrisat_1@gmail.com20230317_154548187.jpg</t>
  </si>
  <si>
    <t>Nth_icrisat_1@gmail.com20230317_154640856</t>
  </si>
  <si>
    <t>Nth_icrisat_1@gmail.com20230317_154625331.jpg</t>
  </si>
  <si>
    <t>Nth_icrisat_1@gmail.com20230317_154631245.jpg</t>
  </si>
  <si>
    <t>Nth_icrisat_1@gmail.com20230317_154638811.jpg</t>
  </si>
  <si>
    <t>Nth_icrisat_1@gmail.com20230317_155128379</t>
  </si>
  <si>
    <t>Nth_icrisat_1@gmail.com20230317_155056858.jpg</t>
  </si>
  <si>
    <t>Nth_icrisat_1@gmail.com20230317_155106786.jpg</t>
  </si>
  <si>
    <t>Nth_icrisat_1@gmail.com20230317_155115578.jpg</t>
  </si>
  <si>
    <t>Nth_icrisat_1@gmail.com20230317_155329346</t>
  </si>
  <si>
    <t>Nth_icrisat_1@gmail.com20230317_155247326.jpg</t>
  </si>
  <si>
    <t>Nth_icrisat_1@gmail.com20230317_155303478.jpg</t>
  </si>
  <si>
    <t>Nth_icrisat_1@gmail.com20230317_155313313.jpg</t>
  </si>
  <si>
    <t>Nth_icrisat_1@gmail.com20230317_155718131</t>
  </si>
  <si>
    <t>Nth_icrisat_1@gmail.com20230317_155703777.jpg</t>
  </si>
  <si>
    <t>Nth_icrisat_1@gmail.com20230317_155709317.jpg</t>
  </si>
  <si>
    <t>Nth_icrisat_1@gmail.com20230317_155716575.jpg</t>
  </si>
  <si>
    <t>Nth_icrisat_1@gmail.com20230317_160013388</t>
  </si>
  <si>
    <t>Nth_icrisat_1@gmail.com20230317_155958351.jpg</t>
  </si>
  <si>
    <t>Nth_icrisat_1@gmail.com20230317_160004084.jpg</t>
  </si>
  <si>
    <t>Nth_icrisat_1@gmail.com20230317_160011600.jpg</t>
  </si>
  <si>
    <t>Nth_icrisat_1@gmail.com20230317_160216423</t>
  </si>
  <si>
    <t>Nth_icrisat_1@gmail.com20230317_160155267.jpg</t>
  </si>
  <si>
    <t>Nth_icrisat_1@gmail.com20230317_160202519.jpg</t>
  </si>
  <si>
    <t>Nth_icrisat_1@gmail.com20230317_160209392.jpg</t>
  </si>
  <si>
    <t>Nth_icrisat_1@gmail.com20230317_160616704</t>
  </si>
  <si>
    <t>Nth_icrisat_1@gmail.com20230317_160602694.jpg</t>
  </si>
  <si>
    <t>Nth_icrisat_1@gmail.com20230317_160609762.jpg</t>
  </si>
  <si>
    <t>Nth_icrisat_1@gmail.com20230317_160615243.jpg</t>
  </si>
  <si>
    <t>Nth_icrisat_1@gmail.com20230317_160658066</t>
  </si>
  <si>
    <t>Nth_icrisat_1@gmail.com20230317_160642542.jpg</t>
  </si>
  <si>
    <t>Nth_icrisat_1@gmail.com20230317_160649271.jpg</t>
  </si>
  <si>
    <t>Nth_icrisat_1@gmail.com20230317_160656633.jpg</t>
  </si>
  <si>
    <t>Nth_icrisat_1@gmail.com20230317_161129950</t>
  </si>
  <si>
    <t>Nth_icrisat_1@gmail.com20230317_161111495.jpg</t>
  </si>
  <si>
    <t>Nth_icrisat_1@gmail.com20230317_161118390.jpg</t>
  </si>
  <si>
    <t>Nth_icrisat_1@gmail.com20230317_161124075.jpg</t>
  </si>
  <si>
    <t>Nth_icrisat_1@gmail.com20230317_161211085</t>
  </si>
  <si>
    <t>Nth_icrisat_1@gmail.com20230317_161156610.jpg</t>
  </si>
  <si>
    <t>Nth_icrisat_1@gmail.com20230317_161202497.jpg</t>
  </si>
  <si>
    <t>Nth_icrisat_1@gmail.com20230317_161209585.jpg</t>
  </si>
  <si>
    <t>Nth_icrisat_1@gmail.com20230317_161618241</t>
  </si>
  <si>
    <t>Nth_icrisat_1@gmail.com20230317_161559607.jpg</t>
  </si>
  <si>
    <t>Nth_icrisat_1@gmail.com20230317_161605322.jpg</t>
  </si>
  <si>
    <t>Nth_icrisat_1@gmail.com20230317_161610886.jpg</t>
  </si>
  <si>
    <t>Nth_icrisat_1@gmail.com20230317_161656115</t>
  </si>
  <si>
    <t>Nth_icrisat_1@gmail.com20230317_161640300.jpg</t>
  </si>
  <si>
    <t>Nth_icrisat_1@gmail.com20230317_161647741.jpg</t>
  </si>
  <si>
    <t>Nth_icrisat_1@gmail.com20230317_161654737.jpg</t>
  </si>
  <si>
    <t>Nth_icrisat_1@gmail.com20230317_162115410</t>
  </si>
  <si>
    <t>Nth_icrisat_1@gmail.com20230317_162103141.jpg</t>
  </si>
  <si>
    <t>Nth_icrisat_1@gmail.com20230317_162108412.jpg</t>
  </si>
  <si>
    <t>Nth_icrisat_1@gmail.com20230317_162113929.jpg</t>
  </si>
  <si>
    <t>Nth_icrisat_1@gmail.com20230317_162450162</t>
  </si>
  <si>
    <t>Nth_icrisat_1@gmail.com20230317_162434340.jpg</t>
  </si>
  <si>
    <t>Nth_icrisat_1@gmail.com20230317_162441307.jpg</t>
  </si>
  <si>
    <t>Nth_icrisat_1@gmail.com20230317_162448720.jpg</t>
  </si>
  <si>
    <t>Nth_icrisat_1@gmail.com20230317_162621563</t>
  </si>
  <si>
    <t>Nth_icrisat_1@gmail.com20230317_162609240.jpg</t>
  </si>
  <si>
    <t>Nth_icrisat_1@gmail.com20230317_162614444.jpg</t>
  </si>
  <si>
    <t>Nth_icrisat_1@gmail.com20230317_162620231.jpg</t>
  </si>
  <si>
    <t>Nth_icrisat_1@gmail.com20230317_163134409</t>
  </si>
  <si>
    <t>Nth_icrisat_1@gmail.com20230317_163120314.jpg</t>
  </si>
  <si>
    <t>Nth_icrisat_1@gmail.com20230317_163125703.jpg</t>
  </si>
  <si>
    <t>Nth_icrisat_1@gmail.com20230317_163132923.jpg</t>
  </si>
  <si>
    <t>Nth_icrisat_1@gmail.com20230317_163213209</t>
  </si>
  <si>
    <t>Nth_icrisat_1@gmail.com20230317_163159085.jpg</t>
  </si>
  <si>
    <t>Nth_icrisat_1@gmail.com20230317_163204582.jpg</t>
  </si>
  <si>
    <t>Nth_icrisat_1@gmail.com20230317_163211979.jpg</t>
  </si>
  <si>
    <t>Nth_icrisat_1@gmail.com20230317_163635863</t>
  </si>
  <si>
    <t>Nth_icrisat_1@gmail.com20230317_163621261.jpg</t>
  </si>
  <si>
    <t>Nth_icrisat_1@gmail.com20230317_163628835.jpg</t>
  </si>
  <si>
    <t>Nth_icrisat_1@gmail.com20230317_163634362.jpg</t>
  </si>
  <si>
    <t>Nth_icrisat_1@gmail.com20230317_163714830</t>
  </si>
  <si>
    <t>Nth_icrisat_1@gmail.com20230317_163659721.jpg</t>
  </si>
  <si>
    <t>Nth_icrisat_1@gmail.com20230317_163708180.jpg</t>
  </si>
  <si>
    <t>Nth_icrisat_1@gmail.com20230317_163713482.jpg</t>
  </si>
  <si>
    <t>Nth_icrisat_1@gmail.com20230317_164122962</t>
  </si>
  <si>
    <t>Nth_icrisat_1@gmail.com20230317_164106314.jpg</t>
  </si>
  <si>
    <t>Nth_icrisat_1@gmail.com20230317_164111274.jpg</t>
  </si>
  <si>
    <t>Nth_icrisat_1@gmail.com20230317_164116226.jpg</t>
  </si>
  <si>
    <t>Nth_icrisat_1@gmail.com20230317_164231642</t>
  </si>
  <si>
    <t>Nth_icrisat_1@gmail.com20230317_164219304.jpg</t>
  </si>
  <si>
    <t>Nth_icrisat_1@gmail.com20230317_164224457.jpg</t>
  </si>
  <si>
    <t>Nth_icrisat_1@gmail.com20230317_164229724.jpg</t>
  </si>
  <si>
    <t>Nth_icrisat_1@gmail.com20230317_170817779</t>
  </si>
  <si>
    <t>Nth_icrisat_1@gmail.com20230317_170806402.jpg</t>
  </si>
  <si>
    <t>Nth_icrisat_1@gmail.com20230317_170811394.jpg</t>
  </si>
  <si>
    <t>Nth_icrisat_1@gmail.com20230317_170816411.jpg</t>
  </si>
  <si>
    <t>Nth_icrisat_1@gmail.com20230317_171419418</t>
  </si>
  <si>
    <t>Nth_icrisat_1@gmail.com20230317_171407474.jpg</t>
  </si>
  <si>
    <t>Nth_icrisat_1@gmail.com20230317_171412241.jpg</t>
  </si>
  <si>
    <t>Nth_icrisat_1@gmail.com20230317_171417621.jpg</t>
  </si>
  <si>
    <t>Nth_icrisat_1@gmail.com20230317_171520032</t>
  </si>
  <si>
    <t>Nth_icrisat_1@gmail.com20230317_171507605.jpg</t>
  </si>
  <si>
    <t>Nth_icrisat_1@gmail.com20230317_171513474.jpg</t>
  </si>
  <si>
    <t>Nth_icrisat_1@gmail.com20230317_171518792.jpg</t>
  </si>
  <si>
    <t>Nth_icrisat_1@gmail.com20230317_172103063</t>
  </si>
  <si>
    <t>Nth_icrisat_1@gmail.com20230317_172046909.jpg</t>
  </si>
  <si>
    <t>Nth_icrisat_1@gmail.com20230317_172055963.jpg</t>
  </si>
  <si>
    <t>Nth_icrisat_1@gmail.com20230317_172101780.jpg</t>
  </si>
  <si>
    <t>Nth_icrisat_1@gmail.com20230317_172145725</t>
  </si>
  <si>
    <t>Nth_icrisat_1@gmail.com20230317_172134107.jpg</t>
  </si>
  <si>
    <t>Nth_icrisat_1@gmail.com20230317_172139336.jpg</t>
  </si>
  <si>
    <t>Nth_icrisat_1@gmail.com20230317_172144393.jpg</t>
  </si>
  <si>
    <t>Nth_icrisat_1@gmail.com20230317_172753890</t>
  </si>
  <si>
    <t>Nth_icrisat_1@gmail.com20230317_172738543.jpg</t>
  </si>
  <si>
    <t>Nth_icrisat_1@gmail.com20230317_172744811.jpg</t>
  </si>
  <si>
    <t>Nth_icrisat_1@gmail.com20230317_172752554.jpg</t>
  </si>
  <si>
    <t>Nth_icrisat_1@gmail.com20230317_172834091</t>
  </si>
  <si>
    <t>Nth_icrisat_1@gmail.com20230317_172821411.jpg</t>
  </si>
  <si>
    <t>Nth_icrisat_1@gmail.com20230317_172827000.jpg</t>
  </si>
  <si>
    <t>Nth_icrisat_1@gmail.com20230317_172832756.jpg</t>
  </si>
  <si>
    <t>Nth_icrisat_1@gmail.com20230317_173603596</t>
  </si>
  <si>
    <t>Nth_icrisat_1@gmail.com20230317_173552256.jpg</t>
  </si>
  <si>
    <t>Nth_icrisat_1@gmail.com20230317_173556665.jpg</t>
  </si>
  <si>
    <t>Nth_icrisat_1@gmail.com20230317_173602296.jpg</t>
  </si>
  <si>
    <t>Nth_icrisat_1@gmail.com20230317_173640011</t>
  </si>
  <si>
    <t>Nth_icrisat_1@gmail.com20230317_173626618.jpg</t>
  </si>
  <si>
    <t>Nth_icrisat_1@gmail.com20230317_173633687.jpg</t>
  </si>
  <si>
    <t>Nth_icrisat_1@gmail.com20230317_173638712.jpg</t>
  </si>
  <si>
    <t>Nth_icrisat_1@gmail.com20230317_175711476</t>
  </si>
  <si>
    <t>Nth_icrisat_1@gmail.com20230317_175659479.jpg</t>
  </si>
  <si>
    <t>Nth_icrisat_1@gmail.com20230317_175705095.jpg</t>
  </si>
  <si>
    <t>Nth_icrisat_1@gmail.com20230317_175710174.jpg</t>
  </si>
  <si>
    <t>Nth_icrisat_1@gmail.com20230317_175744525</t>
  </si>
  <si>
    <t>Nth_icrisat_1@gmail.com20230317_175732859.jpg</t>
  </si>
  <si>
    <t>Nth_icrisat_1@gmail.com20230317_175738031.jpg</t>
  </si>
  <si>
    <t>Nth_icrisat_1@gmail.com20230317_175743293.jpg</t>
  </si>
  <si>
    <t>Nth_icrisat_1@gmail.com20230318_083829522</t>
  </si>
  <si>
    <t>Nth_icrisat_1@gmail.com20230318_083943460</t>
  </si>
  <si>
    <t>Nth_icrisat_1@gmail.com20230318_084316701</t>
  </si>
  <si>
    <t>Nth_icrisat_1@gmail.com20230318_084753803</t>
  </si>
  <si>
    <t>Nth_icrisat_1@gmail.com20230318_084902293</t>
  </si>
  <si>
    <t>Nth_icrisat_1@gmail.com20230318_085429601</t>
  </si>
  <si>
    <t>Nth_icrisat_1@gmail.com20230318_085558575</t>
  </si>
  <si>
    <t>Nth_icrisat_1@gmail.com20230318_090027489</t>
  </si>
  <si>
    <t>Nth_icrisat_1@gmail.com20230318_090201929</t>
  </si>
  <si>
    <t>Nth_icrisat_1@gmail.com20230318_090530744</t>
  </si>
  <si>
    <t>Nth_icrisat_1@gmail.com20230318_090702491</t>
  </si>
  <si>
    <t>Nth_icrisat_1@gmail.com20230318_091226445</t>
  </si>
  <si>
    <t>Nth_icrisat_1@gmail.com20230318_091335323</t>
  </si>
  <si>
    <t>Nth_icrisat_1@gmail.com20230318_091919352</t>
  </si>
  <si>
    <t>Nth_icrisat_1@gmail.com20230318_092015115</t>
  </si>
  <si>
    <t>Nth_icrisat_1@gmail.com20230318_094005541</t>
  </si>
  <si>
    <t>Nth_icrisat_1@gmail.com20230318_094211203</t>
  </si>
  <si>
    <t>Nth_icrisat_1@gmail.com20230318_094915508</t>
  </si>
  <si>
    <t>Nth_icrisat_1@gmail.com20230318_095024168</t>
  </si>
  <si>
    <t>Nth_icrisat_1@gmail.com20230318_095431349</t>
  </si>
  <si>
    <t>Nth_icrisat_1@gmail.com20230318_095901700</t>
  </si>
  <si>
    <t>Nth_icrisat_1@gmail.com20230318_100015913</t>
  </si>
  <si>
    <t>Nth_icrisat_1@gmail.com20230318_100538073</t>
  </si>
  <si>
    <t>Nth_icrisat_1@gmail.com20230318_100922315</t>
  </si>
  <si>
    <t>Nth_icrisat_1@gmail.com20230318_101031865</t>
  </si>
  <si>
    <t>Nth_icrisat_1@gmail.com20230318_102051048</t>
  </si>
  <si>
    <t>Nth_icrisat_1@gmail.com20230318_102232288</t>
  </si>
  <si>
    <t>Nth_icrisat_1@gmail.com20230318_102623503</t>
  </si>
  <si>
    <t>Nth_icrisat_1@gmail.com20230318_103010404</t>
  </si>
  <si>
    <t>Nth_icrisat_1@gmail.com20230318_103109287</t>
  </si>
  <si>
    <t>Nth_icrisat_1@gmail.com20230318_104045187</t>
  </si>
  <si>
    <t>Nth_icrisat_1@gmail.com20230318_104155510</t>
  </si>
  <si>
    <t>Nth_icrisat_1@gmail.com20230318_104908727</t>
  </si>
  <si>
    <t>Nth_icrisat_1@gmail.com20230318_105428369</t>
  </si>
  <si>
    <t>Nth_icrisat_1@gmail.com20230318_105957249</t>
  </si>
  <si>
    <t>Nth_icrisat_1@gmail.com20230318_110121200</t>
  </si>
  <si>
    <t>Nth_icrisat_1@gmail.com20230318_111033070</t>
  </si>
  <si>
    <t>Nth_icrisat_1@gmail.com20230318_112444234</t>
  </si>
  <si>
    <t>Nth_icrisat_1@gmail.com20230318_112622437</t>
  </si>
  <si>
    <t>Nth_icrisat_1@gmail.com20230318_113110355</t>
  </si>
  <si>
    <t>Nth_icrisat_1@gmail.com20230318_113232422</t>
  </si>
  <si>
    <t>Nth_icrisat_1@gmail.com20230318_113813288</t>
  </si>
  <si>
    <t>Nth_icrisat_1@gmail.com20230318_114212903</t>
  </si>
  <si>
    <t>Nth_icrisat_1@gmail.com20230318_114302965</t>
  </si>
  <si>
    <t>Nth_icrisat_1@gmail.com20230318_114825687</t>
  </si>
  <si>
    <t>Nth_icrisat_1@gmail.com20230318_115120655</t>
  </si>
  <si>
    <t>Nth_icrisat_1@gmail.com20230318_115841069</t>
  </si>
  <si>
    <t>Nth_icrisat_1@gmail.com20230318_120109853</t>
  </si>
  <si>
    <t>Nth_icrisat_1@gmail.com20230318_122157095</t>
  </si>
  <si>
    <t>Nth_icrisat_1@gmail.com20230318_122841923</t>
  </si>
  <si>
    <t>Nth_icrisat_1@gmail.com20230318_123629653</t>
  </si>
  <si>
    <t>Nth_icrisat_1@gmail.com20230318_123720522</t>
  </si>
  <si>
    <t>Nth_icrisat_1@gmail.com20230318_124841405</t>
  </si>
  <si>
    <t>Nth_icrisat_1@gmail.com20230318_125307370</t>
  </si>
  <si>
    <t>Nth_icrisat_1@gmail.com20230318_130001579</t>
  </si>
  <si>
    <t>Nth_icrisat_1@gmail.com20230318_130625639</t>
  </si>
  <si>
    <t>Nth_icrisat_1@gmail.com20230318_131510789</t>
  </si>
  <si>
    <t>Nth_icrisat_1@gmail.com20230318_131559953</t>
  </si>
  <si>
    <t>Nth_icrisat_1@gmail.com20230318_132155341</t>
  </si>
  <si>
    <t>Nth_icrisat_1@gmail.com20230318_132634348</t>
  </si>
  <si>
    <t>Nth_icrisat_1@gmail.com20230318_132745432</t>
  </si>
  <si>
    <t>Nth_icrisat_1@gmail.com20230318_133217193</t>
  </si>
  <si>
    <t>Nth_icrisat_1@gmail.com20230318_133702602</t>
  </si>
  <si>
    <t>Nth_icrisat_1@gmail.com20230318_134128414</t>
  </si>
  <si>
    <t>Nth_icrisat_1@gmail.com20230318_134224015</t>
  </si>
  <si>
    <t>Nth_icrisat_1@gmail.com20230318_134749229</t>
  </si>
  <si>
    <t>Nth_icrisat_1@gmail.com20230318_142430524</t>
  </si>
  <si>
    <t>Nth_icrisat_1@gmail.com20230318_144128258</t>
  </si>
  <si>
    <t>Nth_icrisat_1@gmail.com20230318_144216858</t>
  </si>
  <si>
    <t>Nth_icrisat_1@gmail.com20230318_144736902</t>
  </si>
  <si>
    <t>Nth_icrisat_1@gmail.com20230318_145045364</t>
  </si>
  <si>
    <t>Nth_icrisat_1@gmail.com20230318_145129194</t>
  </si>
  <si>
    <t>Nth_icrisat_1@gmail.com20230318_152622740</t>
  </si>
  <si>
    <t>Nth_icrisat_1@gmail.com20230318_153242724</t>
  </si>
  <si>
    <t>Nth_icrisat_1@gmail.com20230318_153906662</t>
  </si>
  <si>
    <t>Nth_icrisat_1@gmail.com20230318_154837795</t>
  </si>
  <si>
    <t>Nth_icrisat_1@gmail.com20230318_154917327</t>
  </si>
  <si>
    <t>Nth_icrisat_1@gmail.com20230318_155522676</t>
  </si>
  <si>
    <t>Nth_icrisat_1@gmail.com20230318_155631041</t>
  </si>
  <si>
    <t>Nth_icrisat_1@gmail.com20230318_160155553</t>
  </si>
  <si>
    <t>Nth_icrisat_1@gmail.com20230318_160226839</t>
  </si>
  <si>
    <t>Nth_icrisat_1@gmail.com20230318_160835123</t>
  </si>
  <si>
    <t>Nth_icrisat_1@gmail.com20230318_161638410</t>
  </si>
  <si>
    <t>Nth_icrisat_1@gmail.com20230318_162655916</t>
  </si>
  <si>
    <t>Nth_icrisat_1@gmail.com20230318_163324264</t>
  </si>
  <si>
    <t>Nth_icrisat_1@gmail.com20230318_164031505</t>
  </si>
  <si>
    <t>Nth_icrisat_1@gmail.com20230318_164121133</t>
  </si>
  <si>
    <t>Nth_icrisat_1@gmail.com20230318_164826308</t>
  </si>
  <si>
    <t>Nth_icrisat_1@gmail.com20230318_164900346</t>
  </si>
  <si>
    <t>Nth_icrisat_1@gmail.com20230318_165513459</t>
  </si>
  <si>
    <t>Nth_icrisat_1@gmail.com20230318_170126756</t>
  </si>
  <si>
    <t>Nth_icrisat_1@gmail.com20230318_170815968</t>
  </si>
  <si>
    <t>Nth_icrisat_1@gmail.com20230318_170852116</t>
  </si>
  <si>
    <t>Nth_icrisat_1@gmail.com20230318_171444973</t>
  </si>
  <si>
    <t>Nth_icrisat_1@gmail.com20230318_172106696</t>
  </si>
  <si>
    <t>Nth_icrisat_1@gmail.com20230318_172150023</t>
  </si>
  <si>
    <t>Nth_icrisat_1@gmail.com20230318_172624398</t>
  </si>
  <si>
    <t>Nth_icrisat_1@gmail.com20230318_172702647</t>
  </si>
  <si>
    <t>Nth_icrisat_1@gmail.com20230318_173357676</t>
  </si>
  <si>
    <t>Nth_icrisat_1@gmail.com20230318_173910859</t>
  </si>
  <si>
    <t>Nth_icrisat_1@gmail.com20230318_173951576</t>
  </si>
  <si>
    <t>Nth_icrisat_1@gmail.com20230318_174431729</t>
  </si>
  <si>
    <t>Nth_icrisat_1@gmail.com20230318_174531569</t>
  </si>
  <si>
    <t>Nth_icrisat_1@gmail.com20230318_180229050</t>
  </si>
  <si>
    <t>Nth_icrisat_1@gmail.com20230318_180754335</t>
  </si>
  <si>
    <t>Nth_icrisat_1@gmail.com20230318_181508333</t>
  </si>
  <si>
    <t>Nth_icrisat_1@gmail.com20230318_181929685</t>
  </si>
  <si>
    <t>Nth_icrisat_1@gmail.com20230318_182401875</t>
  </si>
  <si>
    <t>Nth_icrisat_1@gmail.com20230318_182440943</t>
  </si>
  <si>
    <t>Nth_icrisat_1@gmail.com20230319_085621007</t>
  </si>
  <si>
    <t>Nth_icrisat_1@gmail.com20230319_093021981</t>
  </si>
  <si>
    <t>Nth_icrisat_1@gmail.com20230319_093438925</t>
  </si>
  <si>
    <t>Nth_icrisat_1@gmail.com20230319_093539449</t>
  </si>
  <si>
    <t>Nth_icrisat_1@gmail.com20230319_093921388</t>
  </si>
  <si>
    <t>Nth_icrisat_1@gmail.com20230319_094253465</t>
  </si>
  <si>
    <t>Nth_icrisat_1@gmail.com20230319_094728773</t>
  </si>
  <si>
    <t>Nth_icrisat_1@gmail.com20230319_095154627</t>
  </si>
  <si>
    <t>Nth_icrisat_1@gmail.com20230319_095827693</t>
  </si>
  <si>
    <t>Nth_icrisat_1@gmail.com20230319_100000847</t>
  </si>
  <si>
    <t>Nth_icrisat_1@gmail.com20230319_104600109</t>
  </si>
  <si>
    <t>Nth_icrisat_1@gmail.com20230319_105035117</t>
  </si>
  <si>
    <t>Nth_icrisat_1@gmail.com20230319_105828317</t>
  </si>
  <si>
    <t>Nth_icrisat_1@gmail.com20230319_113649521</t>
  </si>
  <si>
    <t>Nth_icrisat_1@gmail.com20230319_120047258</t>
  </si>
  <si>
    <t>Nth_icrisat_1@gmail.com20230319_120957438</t>
  </si>
  <si>
    <t>Nth_icrisat_1@gmail.com20230319_122410166</t>
  </si>
  <si>
    <t>Nth_icrisat_1@gmail.com20230319_123304219</t>
  </si>
  <si>
    <t>Nth_icrisat_1@gmail.com20230319_123802733</t>
  </si>
  <si>
    <t>Nth_icrisat_1@gmail.com20230319_124227199</t>
  </si>
  <si>
    <t>Nth_icrisat_1@gmail.com20230319_124746204</t>
  </si>
  <si>
    <t>Nth_icrisat_1@gmail.com20230319_130051504</t>
  </si>
  <si>
    <t>Nth_icrisat_1@gmail.com20230319_130036161.jpg</t>
  </si>
  <si>
    <t>Nth_icrisat_1@gmail.com20230319_130042598.jpg</t>
  </si>
  <si>
    <t>Nth_icrisat_1@gmail.com20230319_130049974.jpg</t>
  </si>
  <si>
    <t>Nth_icrisat_1@gmail.com20230319_130414903</t>
  </si>
  <si>
    <t>Nth_icrisat_1@gmail.com20230319_130400962.jpg</t>
  </si>
  <si>
    <t>Nth_icrisat_1@gmail.com20230319_130407995.jpg</t>
  </si>
  <si>
    <t>Nth_icrisat_1@gmail.com20230319_130413529.jpg</t>
  </si>
  <si>
    <t>Nth_icrisat_1@gmail.com20230319_130712197</t>
  </si>
  <si>
    <t>Nth_icrisat_1@gmail.com20230319_130658166.jpg</t>
  </si>
  <si>
    <t>Nth_icrisat_1@gmail.com20230319_130703788.jpg</t>
  </si>
  <si>
    <t>Nth_icrisat_1@gmail.com20230319_130710786.jpg</t>
  </si>
  <si>
    <t>Nth_icrisat_1@gmail.com20230319_131014054</t>
  </si>
  <si>
    <t>Nth_icrisat_1@gmail.com20230319_131000569.jpg</t>
  </si>
  <si>
    <t>Nth_icrisat_1@gmail.com20230319_131005667.jpg</t>
  </si>
  <si>
    <t>Nth_icrisat_1@gmail.com20230319_131012367.jpg</t>
  </si>
  <si>
    <t>Nth_icrisat_1@gmail.com20230319_131137273</t>
  </si>
  <si>
    <t>Nth_icrisat_1@gmail.com20230319_131121946.jpg</t>
  </si>
  <si>
    <t>Nth_icrisat_1@gmail.com20230319_131128598.jpg</t>
  </si>
  <si>
    <t>Nth_icrisat_1@gmail.com20230319_131135251.jpg</t>
  </si>
  <si>
    <t>Nth_icrisat_1@gmail.com20230319_131506385</t>
  </si>
  <si>
    <t>Nth_icrisat_1@gmail.com20230319_131450401.jpg</t>
  </si>
  <si>
    <t>Nth_icrisat_1@gmail.com20230319_131457153.jpg</t>
  </si>
  <si>
    <t>Nth_icrisat_1@gmail.com20230319_131504891.jpg</t>
  </si>
  <si>
    <t>Nth_icrisat_1@gmail.com20230319_131557753</t>
  </si>
  <si>
    <t>Nth_icrisat_1@gmail.com20230319_131543743.jpg</t>
  </si>
  <si>
    <t>Nth_icrisat_1@gmail.com20230319_131548786.jpg</t>
  </si>
  <si>
    <t>Nth_icrisat_1@gmail.com20230319_131555983.jpg</t>
  </si>
  <si>
    <t>Nth_icrisat_1@gmail.com20230319_132247364</t>
  </si>
  <si>
    <t>Nth_icrisat_1@gmail.com20230319_132234574.jpg</t>
  </si>
  <si>
    <t>Nth_icrisat_1@gmail.com20230319_132240523.jpg</t>
  </si>
  <si>
    <t>Nth_icrisat_1@gmail.com20230319_132245952.jpg</t>
  </si>
  <si>
    <t>Nth_icrisat_1@gmail.com20230319_132328213</t>
  </si>
  <si>
    <t>Nth_icrisat_1@gmail.com20230319_132314053.jpg</t>
  </si>
  <si>
    <t>Nth_icrisat_1@gmail.com20230319_132319682.jpg</t>
  </si>
  <si>
    <t>Nth_icrisat_1@gmail.com20230319_132326382.jpg</t>
  </si>
  <si>
    <t>Nth_icrisat_1@gmail.com20230319_132711428</t>
  </si>
  <si>
    <t>Nth_icrisat_1@gmail.com20230319_132659477.jpg</t>
  </si>
  <si>
    <t>Nth_icrisat_1@gmail.com20230319_132704484.jpg</t>
  </si>
  <si>
    <t>Nth_icrisat_1@gmail.com20230319_132709602.jpg</t>
  </si>
  <si>
    <t>Nth_icrisat_1@gmail.com20230319_133110716</t>
  </si>
  <si>
    <t>Nth_icrisat_1@gmail.com20230319_133055858.jpg</t>
  </si>
  <si>
    <t>Nth_icrisat_1@gmail.com20230319_133102430.jpg</t>
  </si>
  <si>
    <t>Nth_icrisat_1@gmail.com20230319_133109449.jpg</t>
  </si>
  <si>
    <t>Nth_icrisat_1@gmail.com20230319_133601896</t>
  </si>
  <si>
    <t>Nth_icrisat_1@gmail.com20230319_133544629.jpg</t>
  </si>
  <si>
    <t>Nth_icrisat_1@gmail.com20230319_133553329.jpg</t>
  </si>
  <si>
    <t>Nth_icrisat_1@gmail.com20230319_133600281.jpg</t>
  </si>
  <si>
    <t>Nth_icrisat_1@gmail.com20230319_134804067</t>
  </si>
  <si>
    <t>Nth_icrisat_1@gmail.com20230319_134751414.jpg</t>
  </si>
  <si>
    <t>Nth_icrisat_1@gmail.com20230319_134757346.jpg</t>
  </si>
  <si>
    <t>Nth_icrisat_1@gmail.com20230319_134802788.jpg</t>
  </si>
  <si>
    <t>Nth_icrisat_1@gmail.com20230319_135624911</t>
  </si>
  <si>
    <t>Nth_icrisat_1@gmail.com20230319_135612352.jpg</t>
  </si>
  <si>
    <t>Nth_icrisat_1@gmail.com20230319_135618014.jpg</t>
  </si>
  <si>
    <t>Nth_icrisat_1@gmail.com20230319_135623276.jpg</t>
  </si>
  <si>
    <t>Nth_icrisat_1@gmail.com20230319_135729008</t>
  </si>
  <si>
    <t>Nth_icrisat_1@gmail.com20230319_135713765.jpg</t>
  </si>
  <si>
    <t>Nth_icrisat_1@gmail.com20230319_135720876.jpg</t>
  </si>
  <si>
    <t>Nth_icrisat_1@gmail.com20230319_135726456.jpg</t>
  </si>
  <si>
    <t>Nth_icrisat_1@gmail.com20230319_140309067</t>
  </si>
  <si>
    <t>Nth_icrisat_1@gmail.com20230319_140256580.jpg</t>
  </si>
  <si>
    <t>Nth_icrisat_1@gmail.com20230319_140302265.jpg</t>
  </si>
  <si>
    <t>Nth_icrisat_1@gmail.com20230319_140307750.jpg</t>
  </si>
  <si>
    <t>Nth_icrisat_1@gmail.com20230319_145536443</t>
  </si>
  <si>
    <t>Nth_icrisat_1@gmail.com20230319_145519634.jpg</t>
  </si>
  <si>
    <t>Nth_icrisat_1@gmail.com20230319_145526458.jpg</t>
  </si>
  <si>
    <t>Nth_icrisat_1@gmail.com20230319_145533865.jpg</t>
  </si>
  <si>
    <t>Nth_icrisat_1@gmail.com20230319_152753188</t>
  </si>
  <si>
    <t>Nth_icrisat_1@gmail.com20230319_152740975.jpg</t>
  </si>
  <si>
    <t>Nth_icrisat_1@gmail.com20230319_152746023.jpg</t>
  </si>
  <si>
    <t>Nth_icrisat_1@gmail.com20230319_152751560.jpg</t>
  </si>
  <si>
    <t>Nth_icrisat_1@gmail.com20230319_155219935</t>
  </si>
  <si>
    <t>Nth_icrisat_1@gmail.com20230319_155206403.jpg</t>
  </si>
  <si>
    <t>Nth_icrisat_1@gmail.com20230319_155212368.jpg</t>
  </si>
  <si>
    <t>Nth_icrisat_1@gmail.com20230319_155218531.jpg</t>
  </si>
  <si>
    <t>Nth_icrisat_1@gmail.com20230319_175010009</t>
  </si>
  <si>
    <t>Nth_icrisat_1@gmail.com20230319_174951144.jpg</t>
  </si>
  <si>
    <t>Nth_icrisat_1@gmail.com20230319_175003001.jpg</t>
  </si>
  <si>
    <t>Nth_icrisat_1@gmail.com20230319_175008641.jpg</t>
  </si>
  <si>
    <t>Nth_icrisat_1@gmail.com20230320_072924088</t>
  </si>
  <si>
    <t>Nth_icrisat_1@gmail.com20230320_072908642.jpg</t>
  </si>
  <si>
    <t>Nth_icrisat_1@gmail.com20230320_072915898.jpg</t>
  </si>
  <si>
    <t>Nth_icrisat_1@gmail.com20230320_072922630.jpg</t>
  </si>
  <si>
    <t>Nth_icrisat_1@gmail.com20230320_073017160</t>
  </si>
  <si>
    <t>Nth_icrisat_1@gmail.com20230320_073001542.jpg</t>
  </si>
  <si>
    <t>Nth_icrisat_1@gmail.com20230320_073008083.jpg</t>
  </si>
  <si>
    <t>Nth_icrisat_1@gmail.com20230320_073014038.jpg</t>
  </si>
  <si>
    <t>Nth_icrisat_1@gmail.com20230320_073641059</t>
  </si>
  <si>
    <t>Nth_icrisat_1@gmail.com20230320_073628130.jpg</t>
  </si>
  <si>
    <t>Nth_icrisat_1@gmail.com20230320_073633844.jpg</t>
  </si>
  <si>
    <t>Nth_icrisat_1@gmail.com20230320_073639626.jpg</t>
  </si>
  <si>
    <t>Nth_icrisat_1@gmail.com20230320_073745057</t>
  </si>
  <si>
    <t>Nth_icrisat_1@gmail.com20230320_073722564.jpg</t>
  </si>
  <si>
    <t>Nth_icrisat_1@gmail.com20230320_073731039.jpg</t>
  </si>
  <si>
    <t>Nth_icrisat_1@gmail.com20230320_073741420.jpg</t>
  </si>
  <si>
    <t>Nth_icrisat_1@gmail.com20230320_074101003</t>
  </si>
  <si>
    <t>Nth_icrisat_1@gmail.com20230320_074042337.jpg</t>
  </si>
  <si>
    <t>Nth_icrisat_1@gmail.com20230320_074049515.jpg</t>
  </si>
  <si>
    <t>Nth_icrisat_1@gmail.com20230320_074058984.jpg</t>
  </si>
  <si>
    <t>Nth_icrisat_1@gmail.com20230320_074521106</t>
  </si>
  <si>
    <t>Nth_icrisat_1@gmail.com20230320_074505280.jpg</t>
  </si>
  <si>
    <t>Nth_icrisat_1@gmail.com20230320_074513302.jpg</t>
  </si>
  <si>
    <t>Nth_icrisat_1@gmail.com20230320_074518939.jpg</t>
  </si>
  <si>
    <t>Nth_icrisat_1@gmail.com20230320_075055041</t>
  </si>
  <si>
    <t>Nth_icrisat_1@gmail.com20230320_075042536.jpg</t>
  </si>
  <si>
    <t>Nth_icrisat_1@gmail.com20230320_075048454.jpg</t>
  </si>
  <si>
    <t>Nth_icrisat_1@gmail.com20230320_075053661.jpg</t>
  </si>
  <si>
    <t>Nth_icrisat_1@gmail.com20230320_075404494</t>
  </si>
  <si>
    <t>Nth_icrisat_1@gmail.com20230320_075350971.jpg</t>
  </si>
  <si>
    <t>Nth_icrisat_1@gmail.com20230320_075356892.jpg</t>
  </si>
  <si>
    <t>Nth_icrisat_1@gmail.com20230320_075402896.jpg</t>
  </si>
  <si>
    <t>Nth_icrisat_1@gmail.com20230320_075531193</t>
  </si>
  <si>
    <t>Nth_icrisat_1@gmail.com20230320_075518161.jpg</t>
  </si>
  <si>
    <t>Nth_icrisat_1@gmail.com20230320_075523925.jpg</t>
  </si>
  <si>
    <t>Nth_icrisat_1@gmail.com20230320_075529595.jpg</t>
  </si>
  <si>
    <t>Nth_icrisat_1@gmail.com20230320_075834381</t>
  </si>
  <si>
    <t>Nth_icrisat_1@gmail.com20230320_075816978.jpg</t>
  </si>
  <si>
    <t>Nth_icrisat_1@gmail.com20230320_075824838.jpg</t>
  </si>
  <si>
    <t>Nth_icrisat_1@gmail.com20230320_075830829.jpg</t>
  </si>
  <si>
    <t>Nth_icrisat_1@gmail.com20230320_081510699</t>
  </si>
  <si>
    <t>Nth_icrisat_1@gmail.com20230320_081457514.jpg</t>
  </si>
  <si>
    <t>Nth_icrisat_1@gmail.com20230320_081503031.jpg</t>
  </si>
  <si>
    <t>Nth_icrisat_1@gmail.com20230320_081509414.jpg</t>
  </si>
  <si>
    <t>Nth_icrisat_1@gmail.com20230320_081841430</t>
  </si>
  <si>
    <t>Nth_icrisat_1@gmail.com20230320_081827814.jpg</t>
  </si>
  <si>
    <t>Nth_icrisat_1@gmail.com20230320_081834120.jpg</t>
  </si>
  <si>
    <t>Nth_icrisat_1@gmail.com20230320_081839836.jpg</t>
  </si>
  <si>
    <t>Nth_icrisat_1@gmail.com20230320_081926212</t>
  </si>
  <si>
    <t>Nth_icrisat_1@gmail.com20230320_081913144.jpg</t>
  </si>
  <si>
    <t>Nth_icrisat_1@gmail.com20230320_081918691.jpg</t>
  </si>
  <si>
    <t>Nth_icrisat_1@gmail.com20230320_081924671.jpg</t>
  </si>
  <si>
    <t>Nth_icrisat_1@gmail.com20230320_082521471</t>
  </si>
  <si>
    <t>Nth_icrisat_1@gmail.com20230320_082508844.jpg</t>
  </si>
  <si>
    <t>Nth_icrisat_1@gmail.com20230320_082514530.jpg</t>
  </si>
  <si>
    <t>Nth_icrisat_1@gmail.com20230320_082520059.jpg</t>
  </si>
  <si>
    <t>Nth_icrisat_1@gmail.com20230320_082820454</t>
  </si>
  <si>
    <t>Nth_icrisat_1@gmail.com20230320_082807222.jpg</t>
  </si>
  <si>
    <t>Nth_icrisat_1@gmail.com20230320_082813042.jpg</t>
  </si>
  <si>
    <t>Nth_icrisat_1@gmail.com20230320_082818984.jpg</t>
  </si>
  <si>
    <t>Nth_icrisat_1@gmail.com20230320_082921423</t>
  </si>
  <si>
    <t>Nth_icrisat_1@gmail.com20230320_082905023.jpg</t>
  </si>
  <si>
    <t>Nth_icrisat_1@gmail.com20230320_082912620.jpg</t>
  </si>
  <si>
    <t>Nth_icrisat_1@gmail.com20230320_082919735.jpg</t>
  </si>
  <si>
    <t>Nth_icrisat_1@gmail.com20230320_083427834</t>
  </si>
  <si>
    <t>Nth_icrisat_1@gmail.com20230320_083414987.jpg</t>
  </si>
  <si>
    <t>Nth_icrisat_1@gmail.com20230320_083420618.jpg</t>
  </si>
  <si>
    <t>Nth_icrisat_1@gmail.com20230320_083426487.jpg</t>
  </si>
  <si>
    <t>Nth_icrisat_1@gmail.com20230320_083724906</t>
  </si>
  <si>
    <t>Nth_icrisat_1@gmail.com20230320_083710509.jpg</t>
  </si>
  <si>
    <t>Nth_icrisat_1@gmail.com20230320_083716485.jpg</t>
  </si>
  <si>
    <t>Nth_icrisat_1@gmail.com20230320_083723291.jpg</t>
  </si>
  <si>
    <t>Nth_icrisat_1@gmail.com20230320_084019908</t>
  </si>
  <si>
    <t>Nth_icrisat_1@gmail.com20230320_084006464.jpg</t>
  </si>
  <si>
    <t>Nth_icrisat_1@gmail.com20230320_084012437.jpg</t>
  </si>
  <si>
    <t>Nth_icrisat_1@gmail.com20230320_084018008.jpg</t>
  </si>
  <si>
    <t>Nth_icrisat_1@gmail.com20230320_084110838</t>
  </si>
  <si>
    <t>Nth_icrisat_1@gmail.com20230320_084056037.jpg</t>
  </si>
  <si>
    <t>Nth_icrisat_1@gmail.com20230320_084103970.jpg</t>
  </si>
  <si>
    <t>Nth_icrisat_1@gmail.com20230320_084109482.jpg</t>
  </si>
  <si>
    <t>Nth_icrisat_1@gmail.com20230320_084412782</t>
  </si>
  <si>
    <t>Nth_icrisat_1@gmail.com20230320_084358463.jpg</t>
  </si>
  <si>
    <t>Nth_icrisat_1@gmail.com20230320_084405563.jpg</t>
  </si>
  <si>
    <t>Nth_icrisat_1@gmail.com20230320_084411472.jpg</t>
  </si>
  <si>
    <t>Nth_icrisat_1@gmail.com20230320_090441988</t>
  </si>
  <si>
    <t>Nth_icrisat_1@gmail.com20230320_090423422.jpg</t>
  </si>
  <si>
    <t>Nth_icrisat_1@gmail.com20230320_090430664.jpg</t>
  </si>
  <si>
    <t>Nth_icrisat_1@gmail.com20230320_090440056.jpg</t>
  </si>
  <si>
    <t>Nth_icrisat_1@gmail.com20230320_090826443</t>
  </si>
  <si>
    <t>Nth_icrisat_1@gmail.com20230320_090808633.jpg</t>
  </si>
  <si>
    <t>Nth_icrisat_1@gmail.com20230320_090817562.jpg</t>
  </si>
  <si>
    <t>Nth_icrisat_1@gmail.com20230320_090825111.jpg</t>
  </si>
  <si>
    <t>Nth_icrisat_1@gmail.com20230320_091152705</t>
  </si>
  <si>
    <t>Nth_icrisat_1@gmail.com20230320_091133086.jpg</t>
  </si>
  <si>
    <t>Nth_icrisat_1@gmail.com20230320_091142312.jpg</t>
  </si>
  <si>
    <t>Nth_icrisat_1@gmail.com20230320_091151012.jpg</t>
  </si>
  <si>
    <t>Nth_icrisat_1@gmail.com20230320_091452875</t>
  </si>
  <si>
    <t>Nth_icrisat_1@gmail.com20230320_091437198.jpg</t>
  </si>
  <si>
    <t>Nth_icrisat_1@gmail.com20230320_091445438.jpg</t>
  </si>
  <si>
    <t>Nth_icrisat_1@gmail.com20230320_091451460.jpg</t>
  </si>
  <si>
    <t>Nth_icrisat_1@gmail.com20230320_091543989</t>
  </si>
  <si>
    <t>Nth_icrisat_1@gmail.com20230320_091528199.jpg</t>
  </si>
  <si>
    <t>Nth_icrisat_1@gmail.com20230320_091535467.jpg</t>
  </si>
  <si>
    <t>Nth_icrisat_1@gmail.com20230320_091542370.jpg</t>
  </si>
  <si>
    <t>Nth_icrisat_1@gmail.com20230320_092209943</t>
  </si>
  <si>
    <t>Nth_icrisat_1@gmail.com20230320_092156487.jpg</t>
  </si>
  <si>
    <t>Nth_icrisat_1@gmail.com20230320_092201781.jpg</t>
  </si>
  <si>
    <t>Nth_icrisat_1@gmail.com20230320_092207445.jpg</t>
  </si>
  <si>
    <t>Nth_icrisat_1@gmail.com20230320_092304761</t>
  </si>
  <si>
    <t>Nth_icrisat_1@gmail.com20230320_092249140.jpg</t>
  </si>
  <si>
    <t>Nth_icrisat_1@gmail.com20230320_092256091.jpg</t>
  </si>
  <si>
    <t>Nth_icrisat_1@gmail.com20230320_092303280.jpg</t>
  </si>
  <si>
    <t>Nth_icrisat_1@gmail.com20230320_094656928</t>
  </si>
  <si>
    <t>Nth_icrisat_1@gmail.com20230320_094641128.jpg</t>
  </si>
  <si>
    <t>Nth_icrisat_1@gmail.com20230320_094649213.jpg</t>
  </si>
  <si>
    <t>Nth_icrisat_1@gmail.com20230320_094655314.jpg</t>
  </si>
  <si>
    <t>Nth_icrisat_1@gmail.com20230320_095142892</t>
  </si>
  <si>
    <t>Nth_icrisat_1@gmail.com20230320_095128326.jpg</t>
  </si>
  <si>
    <t>Nth_icrisat_1@gmail.com20230320_095134844.jpg</t>
  </si>
  <si>
    <t>Nth_icrisat_1@gmail.com20230320_095140078.jpg</t>
  </si>
  <si>
    <t>Nth_icrisat_1@gmail.com20230320_095226295</t>
  </si>
  <si>
    <t>Nth_icrisat_1@gmail.com20230320_095212690.jpg</t>
  </si>
  <si>
    <t>Nth_icrisat_1@gmail.com20230320_095219710.jpg</t>
  </si>
  <si>
    <t>Nth_icrisat_1@gmail.com20230320_095224896.jpg</t>
  </si>
  <si>
    <t>Nth_icrisat_1@gmail.com20230320_095601024</t>
  </si>
  <si>
    <t>Nth_icrisat_1@gmail.com20230320_095547061.jpg</t>
  </si>
  <si>
    <t>Nth_icrisat_1@gmail.com20230320_095554033.jpg</t>
  </si>
  <si>
    <t>Nth_icrisat_1@gmail.com20230320_095559549.jpg</t>
  </si>
  <si>
    <t>Nth_icrisat_1@gmail.com20230320_095941961</t>
  </si>
  <si>
    <t>Nth_icrisat_1@gmail.com20230320_095928506.jpg</t>
  </si>
  <si>
    <t>Nth_icrisat_1@gmail.com20230320_095934042.jpg</t>
  </si>
  <si>
    <t>Nth_icrisat_1@gmail.com20230320_095939432.jpg</t>
  </si>
  <si>
    <t>Nth_icrisat_1@gmail.com20230320_100031740</t>
  </si>
  <si>
    <t>Nth_icrisat_1@gmail.com20230320_100016040.jpg</t>
  </si>
  <si>
    <t>Nth_icrisat_1@gmail.com20230320_100022727.jpg</t>
  </si>
  <si>
    <t>Nth_icrisat_1@gmail.com20230320_100030002.jpg</t>
  </si>
  <si>
    <t>Nth_icrisat_1@gmail.com20230320_100431793</t>
  </si>
  <si>
    <t>Nth_icrisat_1@gmail.com20230320_100415792.jpg</t>
  </si>
  <si>
    <t>Nth_icrisat_1@gmail.com20230320_100424263.jpg</t>
  </si>
  <si>
    <t>Nth_icrisat_1@gmail.com20230320_100430100.jpg</t>
  </si>
  <si>
    <t>Nth_icrisat_1@gmail.com20230320_100755867</t>
  </si>
  <si>
    <t>Nth_icrisat_1@gmail.com20230320_100742511.jpg</t>
  </si>
  <si>
    <t>Nth_icrisat_1@gmail.com20230320_100747885.jpg</t>
  </si>
  <si>
    <t>Nth_icrisat_1@gmail.com20230320_100754454.jpg</t>
  </si>
  <si>
    <t>Nth_icrisat_1@gmail.com20230320_100857753</t>
  </si>
  <si>
    <t>Nth_icrisat_1@gmail.com20230320_100841807.jpg</t>
  </si>
  <si>
    <t>Nth_icrisat_1@gmail.com20230320_100848704.jpg</t>
  </si>
  <si>
    <t>Nth_icrisat_1@gmail.com20230320_100856419.jpg</t>
  </si>
  <si>
    <t>Nth_icrisat_1@gmail.com20230320_101445223</t>
  </si>
  <si>
    <t>Nth_icrisat_1@gmail.com20230320_101429659.jpg</t>
  </si>
  <si>
    <t>Nth_icrisat_1@gmail.com20230320_101435816.jpg</t>
  </si>
  <si>
    <t>Nth_icrisat_1@gmail.com20230320_101443267.jpg</t>
  </si>
  <si>
    <t>Nth_icrisat_1@gmail.com20230320_101924271</t>
  </si>
  <si>
    <t>Nth_icrisat_1@gmail.com20230320_101908790.jpg</t>
  </si>
  <si>
    <t>Nth_icrisat_1@gmail.com20230320_101915059.jpg</t>
  </si>
  <si>
    <t>Nth_icrisat_1@gmail.com20230320_101922715.jpg</t>
  </si>
  <si>
    <t>Nth_icrisat_1@gmail.com20230320_102404409</t>
  </si>
  <si>
    <t>Nth_icrisat_1@gmail.com20230320_102348409.jpg</t>
  </si>
  <si>
    <t>Nth_icrisat_1@gmail.com20230320_102357824.jpg</t>
  </si>
  <si>
    <t>Nth_icrisat_1@gmail.com20230320_102402946.jpg</t>
  </si>
  <si>
    <t>Nth_icrisat_1@gmail.com20230320_104346921</t>
  </si>
  <si>
    <t>Nth_icrisat_1@gmail.com20230320_104332901.jpg</t>
  </si>
  <si>
    <t>Nth_icrisat_1@gmail.com20230320_104338724.jpg</t>
  </si>
  <si>
    <t>Nth_icrisat_1@gmail.com20230320_104345221.jpg</t>
  </si>
  <si>
    <t>Nth_icrisat_1@gmail.com20230320_104729830</t>
  </si>
  <si>
    <t>Nth_icrisat_1@gmail.com20230320_104715785.jpg</t>
  </si>
  <si>
    <t>Nth_icrisat_1@gmail.com20230320_104722431.jpg</t>
  </si>
  <si>
    <t>Nth_icrisat_1@gmail.com20230320_104728299.jpg</t>
  </si>
  <si>
    <t>Nth_icrisat_1@gmail.com20230320_113149460</t>
  </si>
  <si>
    <t>Nth_icrisat_1@gmail.com20230320_113133513.jpg</t>
  </si>
  <si>
    <t>Nth_icrisat_1@gmail.com20230320_113142468.jpg</t>
  </si>
  <si>
    <t>Nth_icrisat_1@gmail.com20230320_113147977.jpg</t>
  </si>
  <si>
    <t>Nth_icrisat_1@gmail.com20230320_113540025</t>
  </si>
  <si>
    <t>Nth_icrisat_1@gmail.com20230320_113522583.jpg</t>
  </si>
  <si>
    <t>Nth_icrisat_1@gmail.com20230320_113530684.jpg</t>
  </si>
  <si>
    <t>Nth_icrisat_1@gmail.com20230320_113538632.jpg</t>
  </si>
  <si>
    <t>Nth_icrisat_1@gmail.com20230320_114039339</t>
  </si>
  <si>
    <t>Nth_icrisat_1@gmail.com20230320_114022938.jpg</t>
  </si>
  <si>
    <t>Nth_icrisat_1@gmail.com20230320_114029926.jpg</t>
  </si>
  <si>
    <t>Nth_icrisat_1@gmail.com20230320_114037237.jpg</t>
  </si>
  <si>
    <t>Nth_icrisat_1@gmail.com20230320_114731200</t>
  </si>
  <si>
    <t>Nth_icrisat_1@gmail.com20230320_114714634.jpg</t>
  </si>
  <si>
    <t>Nth_icrisat_1@gmail.com20230320_114723063.jpg</t>
  </si>
  <si>
    <t>Nth_icrisat_1@gmail.com20230320_114729598.jpg</t>
  </si>
  <si>
    <t>Nth_icrisat_1@gmail.com20230320_114831283</t>
  </si>
  <si>
    <t>Nth_icrisat_1@gmail.com20230320_114815157.jpg</t>
  </si>
  <si>
    <t>Nth_icrisat_1@gmail.com20230320_114822224.jpg</t>
  </si>
  <si>
    <t>Nth_icrisat_1@gmail.com20230320_114829604.jpg</t>
  </si>
  <si>
    <t>Nth_icrisat_1@gmail.com20230320_115244647</t>
  </si>
  <si>
    <t>Nth_icrisat_1@gmail.com20230320_115229165.jpg</t>
  </si>
  <si>
    <t>Nth_icrisat_1@gmail.com20230320_115236739.jpg</t>
  </si>
  <si>
    <t>Nth_icrisat_1@gmail.com20230320_115243084.jpg</t>
  </si>
  <si>
    <t>Nth_icrisat_1@gmail.com20230320_115343254</t>
  </si>
  <si>
    <t>Nth_icrisat_1@gmail.com20230320_115327406.jpg</t>
  </si>
  <si>
    <t>Nth_icrisat_1@gmail.com20230320_115334053.jpg</t>
  </si>
  <si>
    <t>Nth_icrisat_1@gmail.com20230320_115341359.jpg</t>
  </si>
  <si>
    <t>Nth_icrisat_1@gmail.com20230320_115720978</t>
  </si>
  <si>
    <t>Nth_icrisat_1@gmail.com20230320_115705547.jpg</t>
  </si>
  <si>
    <t>Nth_icrisat_1@gmail.com20230320_115712299.jpg</t>
  </si>
  <si>
    <t>Nth_icrisat_1@gmail.com20230320_115719586.jpg</t>
  </si>
  <si>
    <t>Nth_icrisat_1@gmail.com20230320_120227133</t>
  </si>
  <si>
    <t>Pigeonpea</t>
  </si>
  <si>
    <t>Nth_icrisat_1@gmail.com20230320_120214737.jpg</t>
  </si>
  <si>
    <t>Nth_icrisat_1@gmail.com20230320_120220117.jpg</t>
  </si>
  <si>
    <t>Nth_icrisat_1@gmail.com20230320_120225710.jpg</t>
  </si>
  <si>
    <t>Nth_icrisat_1@gmail.com20230320_120737878</t>
  </si>
  <si>
    <t>Nth_icrisat_1@gmail.com20230320_120723871.jpg</t>
  </si>
  <si>
    <t>Nth_icrisat_1@gmail.com20230320_120730997.jpg</t>
  </si>
  <si>
    <t>Nth_icrisat_1@gmail.com20230320_120736446.jpg</t>
  </si>
  <si>
    <t>Nth_icrisat_1@gmail.com20230320_121240643</t>
  </si>
  <si>
    <t>Nth_icrisat_1@gmail.com20230320_121224726.jpg</t>
  </si>
  <si>
    <t>Nth_icrisat_1@gmail.com20230320_121232901.jpg</t>
  </si>
  <si>
    <t>Nth_icrisat_1@gmail.com20230320_121238593.jpg</t>
  </si>
  <si>
    <t>Nth_icrisat_1@gmail.com20230320_121531518</t>
  </si>
  <si>
    <t>Nth_icrisat_1@gmail.com20230320_121515312.jpg</t>
  </si>
  <si>
    <t>Nth_icrisat_1@gmail.com20230320_121522698.jpg</t>
  </si>
  <si>
    <t>Nth_icrisat_1@gmail.com20230320_121530024.jpg</t>
  </si>
  <si>
    <t>Nth_icrisat_1@gmail.com20230320_122100642</t>
  </si>
  <si>
    <t>Nth_icrisat_1@gmail.com20230320_122042836.jpg</t>
  </si>
  <si>
    <t>Nth_icrisat_1@gmail.com20230320_122051384.jpg</t>
  </si>
  <si>
    <t>Nth_icrisat_1@gmail.com20230320_122059360.jpg</t>
  </si>
  <si>
    <t>Nth_icrisat_1@gmail.com20230320_122414697</t>
  </si>
  <si>
    <t>Nth_icrisat_1@gmail.com20230320_122400796.jpg</t>
  </si>
  <si>
    <t>Nth_icrisat_1@gmail.com20230320_122407643.jpg</t>
  </si>
  <si>
    <t>Nth_icrisat_1@gmail.com20230320_122413206.jpg</t>
  </si>
  <si>
    <t>Nth_icrisat_1@gmail.com20230320_123233633</t>
  </si>
  <si>
    <t>Nth_icrisat_1@gmail.com20230320_123221171.jpg</t>
  </si>
  <si>
    <t>Nth_icrisat_1@gmail.com20230320_123226976.jpg</t>
  </si>
  <si>
    <t>Nth_icrisat_1@gmail.com20230320_123232127.jpg</t>
  </si>
  <si>
    <t>Nth_icrisat_1@gmail.com20230320_123535398</t>
  </si>
  <si>
    <t>Nth_icrisat_1@gmail.com20230320_123523374.jpg</t>
  </si>
  <si>
    <t>Nth_icrisat_1@gmail.com20230320_123528655.jpg</t>
  </si>
  <si>
    <t>Nth_icrisat_1@gmail.com20230320_123533956.jpg</t>
  </si>
  <si>
    <t>Nth_icrisat_1@gmail.com20230320_124039872</t>
  </si>
  <si>
    <t>Nth_icrisat_1@gmail.com20230320_124026768.jpg</t>
  </si>
  <si>
    <t>Nth_icrisat_1@gmail.com20230320_124032495.jpg</t>
  </si>
  <si>
    <t>Nth_icrisat_1@gmail.com20230320_124038519.jpg</t>
  </si>
  <si>
    <t>Nth_icrisat_1@gmail.com20230320_124557150</t>
  </si>
  <si>
    <t>Nth_icrisat_1@gmail.com20230320_124543628.jpg</t>
  </si>
  <si>
    <t>Nth_icrisat_1@gmail.com20230320_124549091.jpg</t>
  </si>
  <si>
    <t>Nth_icrisat_1@gmail.com20230320_124555736.jpg</t>
  </si>
  <si>
    <t>Nth_icrisat_1@gmail.com20230320_124900463</t>
  </si>
  <si>
    <t>Nth_icrisat_1@gmail.com20230320_124843947.jpg</t>
  </si>
  <si>
    <t>Nth_icrisat_1@gmail.com20230320_124850745.jpg</t>
  </si>
  <si>
    <t>Nth_icrisat_1@gmail.com20230320_124858708.jpg</t>
  </si>
  <si>
    <t>Nth_icrisat_1@gmail.com20230320_125716886</t>
  </si>
  <si>
    <t>Nth_icrisat_1@gmail.com20230320_125700482.jpg</t>
  </si>
  <si>
    <t>Nth_icrisat_1@gmail.com20230320_125706654.jpg</t>
  </si>
  <si>
    <t>Nth_icrisat_1@gmail.com20230320_125715487.jpg</t>
  </si>
  <si>
    <t>Nth_icrisat_1@gmail.com20230320_125856233</t>
  </si>
  <si>
    <t>Nth_icrisat_1@gmail.com20230320_125843890.jpg</t>
  </si>
  <si>
    <t>Nth_icrisat_1@gmail.com20230320_125849053.jpg</t>
  </si>
  <si>
    <t>Nth_icrisat_1@gmail.com20230320_125854491.jpg</t>
  </si>
  <si>
    <t>Nth_icrisat_1@gmail.com20230320_130401276</t>
  </si>
  <si>
    <t>Nth_icrisat_1@gmail.com20230320_130346099.jpg</t>
  </si>
  <si>
    <t>Nth_icrisat_1@gmail.com20230320_130352081.jpg</t>
  </si>
  <si>
    <t>Nth_icrisat_1@gmail.com20230320_130359742.jpg</t>
  </si>
  <si>
    <t>Nth_icrisat_1@gmail.com20230320_130710057</t>
  </si>
  <si>
    <t>Nth_icrisat_1@gmail.com20230320_130658186.jpg</t>
  </si>
  <si>
    <t>Nth_icrisat_1@gmail.com20230320_130703622.jpg</t>
  </si>
  <si>
    <t>Nth_icrisat_1@gmail.com20230320_130708805.jpg</t>
  </si>
  <si>
    <t>Nth_icrisat_1@gmail.com20230320_133551360</t>
  </si>
  <si>
    <t>Nth_icrisat_1@gmail.com20230320_133539991.jpg</t>
  </si>
  <si>
    <t>Nth_icrisat_1@gmail.com20230320_133545051.jpg</t>
  </si>
  <si>
    <t>Nth_icrisat_1@gmail.com20230320_133549980.jpg</t>
  </si>
  <si>
    <t>Nth_icrisat_1@gmail.com20230320_133831869</t>
  </si>
  <si>
    <t>Nth_icrisat_1@gmail.com20230320_133819285.jpg</t>
  </si>
  <si>
    <t>Nth_icrisat_1@gmail.com20230320_133825160.jpg</t>
  </si>
  <si>
    <t>Nth_icrisat_1@gmail.com20230320_133830578.jpg</t>
  </si>
  <si>
    <t>Nth_icrisat_1@gmail.com20230320_134901910</t>
  </si>
  <si>
    <t>Nth_icrisat_1@gmail.com20230320_134847211.jpg</t>
  </si>
  <si>
    <t>Nth_icrisat_1@gmail.com20230320_134854706.jpg</t>
  </si>
  <si>
    <t>Nth_icrisat_1@gmail.com20230320_134900580.jpg</t>
  </si>
  <si>
    <t>Nth_icrisat_1@gmail.com20230320_135051226</t>
  </si>
  <si>
    <t>Nth_icrisat_1@gmail.com20230320_135039173.jpg</t>
  </si>
  <si>
    <t>Nth_icrisat_1@gmail.com20230320_135044621.jpg</t>
  </si>
  <si>
    <t>Nth_icrisat_1@gmail.com20230320_135049789.jpg</t>
  </si>
  <si>
    <t>Nth_icrisat_1@gmail.com20230320_143209253</t>
  </si>
  <si>
    <t>Nth_icrisat_1@gmail.com20230320_143157163.jpg</t>
  </si>
  <si>
    <t>Nth_icrisat_1@gmail.com20230320_143202635.jpg</t>
  </si>
  <si>
    <t>Nth_icrisat_1@gmail.com20230320_143207823.jpg</t>
  </si>
  <si>
    <t>Nth_icrisat_1@gmail.com20230321_075207090</t>
  </si>
  <si>
    <t>Nth_icrisat_1@gmail.com20230321_075154645.jpg</t>
  </si>
  <si>
    <t>Nth_icrisat_1@gmail.com20230321_075200229.jpg</t>
  </si>
  <si>
    <t>Nth_icrisat_1@gmail.com20230321_075205372.jpg</t>
  </si>
  <si>
    <t>Nth_icrisat_1@gmail.com20230321_075817172</t>
  </si>
  <si>
    <t>Nth_icrisat_1@gmail.com20230321_075805045.jpg</t>
  </si>
  <si>
    <t>Nth_icrisat_1@gmail.com20230321_075810590.jpg</t>
  </si>
  <si>
    <t>Nth_icrisat_1@gmail.com20230321_075815639.jpg</t>
  </si>
  <si>
    <t>Nth_icrisat_1@gmail.com20230321_091607130</t>
  </si>
  <si>
    <t>Nth_icrisat_1@gmail.com20230321_091551722.jpg</t>
  </si>
  <si>
    <t>Nth_icrisat_1@gmail.com20230321_091600079.jpg</t>
  </si>
  <si>
    <t>Nth_icrisat_1@gmail.com20230321_091605772.jpg</t>
  </si>
  <si>
    <t>Nth_icrisat_1@gmail.com20230321_092047024</t>
  </si>
  <si>
    <t>Nth_icrisat_1@gmail.com20230321_092034777.jpg</t>
  </si>
  <si>
    <t>Nth_icrisat_1@gmail.com20230321_092040196.jpg</t>
  </si>
  <si>
    <t>Nth_icrisat_1@gmail.com20230321_092045805.jpg</t>
  </si>
  <si>
    <t>Nth_icrisat_1@gmail.com20230321_092739046</t>
  </si>
  <si>
    <t>Nth_icrisat_1@gmail.com20230321_092725595.jpg</t>
  </si>
  <si>
    <t>Nth_icrisat_1@gmail.com20230321_092732464.jpg</t>
  </si>
  <si>
    <t>Nth_icrisat_1@gmail.com20230321_092737810.jpg</t>
  </si>
  <si>
    <t>Nth_icrisat_1@gmail.com20230321_093408963</t>
  </si>
  <si>
    <t>Nth_icrisat_1@gmail.com20230321_093356596.jpg</t>
  </si>
  <si>
    <t>Nth_icrisat_1@gmail.com20230321_093402042.jpg</t>
  </si>
  <si>
    <t>Nth_icrisat_1@gmail.com20230321_093407673.jpg</t>
  </si>
  <si>
    <t>Nth_icrisat_1@gmail.com20230321_093951930</t>
  </si>
  <si>
    <t>Nth_icrisat_1@gmail.com20230321_093939612.jpg</t>
  </si>
  <si>
    <t>Nth_icrisat_1@gmail.com20230321_093945404.jpg</t>
  </si>
  <si>
    <t>Nth_icrisat_1@gmail.com20230321_093950618.jpg</t>
  </si>
  <si>
    <t>Nth_icrisat_1@gmail.com20230321_094411503</t>
  </si>
  <si>
    <t>Nth_icrisat_1@gmail.com20230321_094357577.jpg</t>
  </si>
  <si>
    <t>Nth_icrisat_1@gmail.com20230321_094404605.jpg</t>
  </si>
  <si>
    <t>Nth_icrisat_1@gmail.com20230321_094410041.jpg</t>
  </si>
  <si>
    <t>Nth_icrisat_1@gmail.com20230321_102818142</t>
  </si>
  <si>
    <t>Nth_icrisat_1@gmail.com20230321_102804605.jpg</t>
  </si>
  <si>
    <t>Nth_icrisat_1@gmail.com20230321_102811270.jpg</t>
  </si>
  <si>
    <t>Nth_icrisat_1@gmail.com20230321_102816546.jpg</t>
  </si>
  <si>
    <t>Nth_icrisat_1@gmail.com20230321_103227737</t>
  </si>
  <si>
    <t>Nth_icrisat_1@gmail.com20230321_103210563.jpg</t>
  </si>
  <si>
    <t>Nth_icrisat_1@gmail.com20230321_103218706.jpg</t>
  </si>
  <si>
    <t>Nth_icrisat_1@gmail.com20230321_103226158.jpg</t>
  </si>
  <si>
    <t>Nth_icrisat_1@gmail.com20230321_104327422</t>
  </si>
  <si>
    <t>Nth_icrisat_1@gmail.com20230321_104314260.jpg</t>
  </si>
  <si>
    <t>Nth_icrisat_1@gmail.com20230321_104319536.jpg</t>
  </si>
  <si>
    <t>Nth_icrisat_1@gmail.com20230321_104324747.jpg</t>
  </si>
  <si>
    <t>Nth_icrisat_1@gmail.com20230321_105717160</t>
  </si>
  <si>
    <t>Nth_icrisat_1@gmail.com20230321_105703720.jpg</t>
  </si>
  <si>
    <t>Nth_icrisat_1@gmail.com20230321_105710395.jpg</t>
  </si>
  <si>
    <t>Nth_icrisat_1@gmail.com20230321_105715632.jpg</t>
  </si>
  <si>
    <t>Nth_icrisat_1@gmail.com20230321_110126460</t>
  </si>
  <si>
    <t>Nth_icrisat_1@gmail.com20230321_110110041.jpg</t>
  </si>
  <si>
    <t>Nth_icrisat_1@gmail.com20230321_110116263.jpg</t>
  </si>
  <si>
    <t>Nth_icrisat_1@gmail.com20230321_110123977.jpg</t>
  </si>
  <si>
    <t>Nth_icrisat_1@gmail.com20230321_110428468</t>
  </si>
  <si>
    <t>Nth_icrisat_1@gmail.com20230321_110413592.jpg</t>
  </si>
  <si>
    <t>Nth_icrisat_1@gmail.com20230321_110420144.jpg</t>
  </si>
  <si>
    <t>Nth_icrisat_1@gmail.com20230321_110426811.jpg</t>
  </si>
  <si>
    <t>Nth_icrisat_1@gmail.com20230321_110519646</t>
  </si>
  <si>
    <t>Nth_icrisat_1@gmail.com20230321_110508027.jpg</t>
  </si>
  <si>
    <t>Nth_icrisat_1@gmail.com20230321_110513051.jpg</t>
  </si>
  <si>
    <t>Nth_icrisat_1@gmail.com20230321_110518086.jpg</t>
  </si>
  <si>
    <t>Nth_icrisat_1@gmail.com20230321_110854207</t>
  </si>
  <si>
    <t>Nth_icrisat_1@gmail.com20230321_110842225.jpg</t>
  </si>
  <si>
    <t>Nth_icrisat_1@gmail.com20230321_110847824.jpg</t>
  </si>
  <si>
    <t>Nth_icrisat_1@gmail.com20230321_110852586.jpg</t>
  </si>
  <si>
    <t>Nth_icrisat_1@gmail.com20230321_111125287</t>
  </si>
  <si>
    <t>Nth_icrisat_1@gmail.com20230321_111107727.jpg</t>
  </si>
  <si>
    <t>Nth_icrisat_1@gmail.com20230321_111114426.jpg</t>
  </si>
  <si>
    <t>Nth_icrisat_1@gmail.com20230321_111123907.jpg</t>
  </si>
  <si>
    <t>Nth_icrisat_1@gmail.com20230321_111510535</t>
  </si>
  <si>
    <t>Nth_icrisat_1@gmail.com20230321_111455173.jpg</t>
  </si>
  <si>
    <t>Nth_icrisat_1@gmail.com20230321_111501770.jpg</t>
  </si>
  <si>
    <t>Nth_icrisat_1@gmail.com20230321_111508916.jpg</t>
  </si>
  <si>
    <t>Nth_icrisat_1@gmail.com20230321_111630366</t>
  </si>
  <si>
    <t>Nth_icrisat_1@gmail.com20230321_111613645.jpg</t>
  </si>
  <si>
    <t>Nth_icrisat_1@gmail.com20230321_111620209.jpg</t>
  </si>
  <si>
    <t>Nth_icrisat_1@gmail.com20230321_111626966.jpg</t>
  </si>
  <si>
    <t>Nth_icrisat_1@gmail.com20230321_112049101</t>
  </si>
  <si>
    <t>Nth_icrisat_1@gmail.com20230321_112035866.jpg</t>
  </si>
  <si>
    <t>Nth_icrisat_1@gmail.com20230321_112040971.jpg</t>
  </si>
  <si>
    <t>Nth_icrisat_1@gmail.com20230321_112047721.jpg</t>
  </si>
  <si>
    <t>Nth_icrisat_1@gmail.com20230321_112140416</t>
  </si>
  <si>
    <t>Nth_icrisat_1@gmail.com20230321_112124566.jpg</t>
  </si>
  <si>
    <t>Nth_icrisat_1@gmail.com20230321_112131331.jpg</t>
  </si>
  <si>
    <t>Nth_icrisat_1@gmail.com20230321_112138894.jpg</t>
  </si>
  <si>
    <t>Nth_icrisat_1@gmail.com20230321_112553007</t>
  </si>
  <si>
    <t>Nth_icrisat_1@gmail.com20230321_112538641.jpg</t>
  </si>
  <si>
    <t>Nth_icrisat_1@gmail.com20230321_112545122.jpg</t>
  </si>
  <si>
    <t>Nth_icrisat_1@gmail.com20230321_112551675.jpg</t>
  </si>
  <si>
    <t>Nth_icrisat_1@gmail.com20230321_113004970</t>
  </si>
  <si>
    <t>Nth_icrisat_1@gmail.com20230321_112948693.jpg</t>
  </si>
  <si>
    <t>Nth_icrisat_1@gmail.com20230321_112955665.jpg</t>
  </si>
  <si>
    <t>Nth_icrisat_1@gmail.com20230321_113002505.jpg</t>
  </si>
  <si>
    <t>Nth_icrisat_1@gmail.com20230321_113206783</t>
  </si>
  <si>
    <t>Nth_icrisat_1@gmail.com20230321_113143671.jpg</t>
  </si>
  <si>
    <t>Nth_icrisat_1@gmail.com20230321_113150603.jpg</t>
  </si>
  <si>
    <t>Nth_icrisat_1@gmail.com20230321_113158582.jpg</t>
  </si>
  <si>
    <t>Nth_icrisat_1@gmail.com20230321_113522824</t>
  </si>
  <si>
    <t>Nth_icrisat_1@gmail.com20230321_113510351.jpg</t>
  </si>
  <si>
    <t>Nth_icrisat_1@gmail.com20230321_113516159.jpg</t>
  </si>
  <si>
    <t>Nth_icrisat_1@gmail.com20230321_113521456.jpg</t>
  </si>
  <si>
    <t>Nth_icrisat_1@gmail.com20230321_113632025</t>
  </si>
  <si>
    <t>Nth_icrisat_1@gmail.com20230321_113618714.jpg</t>
  </si>
  <si>
    <t>Nth_icrisat_1@gmail.com20230321_113623667.jpg</t>
  </si>
  <si>
    <t>Nth_icrisat_1@gmail.com20230321_113630759.jpg</t>
  </si>
  <si>
    <t>Nth_icrisat_1@gmail.com20230321_114034623</t>
  </si>
  <si>
    <t>Nth_icrisat_1@gmail.com20230321_114020738.jpg</t>
  </si>
  <si>
    <t>Nth_icrisat_1@gmail.com20230321_114027096.jpg</t>
  </si>
  <si>
    <t>Nth_icrisat_1@gmail.com20230321_114033244.jpg</t>
  </si>
  <si>
    <t>Nth_icrisat_1@gmail.com20230321_114220757</t>
  </si>
  <si>
    <t>Nth_icrisat_1@gmail.com20230321_114147604.jpg</t>
  </si>
  <si>
    <t>Nth_icrisat_1@gmail.com20230321_114154460.jpg</t>
  </si>
  <si>
    <t>Nth_icrisat_1@gmail.com20230321_114219402.jpg</t>
  </si>
  <si>
    <t>Nth_icrisat_1@gmail.com20230321_114534900</t>
  </si>
  <si>
    <t>Nth_icrisat_1@gmail.com20230321_114520108.jpg</t>
  </si>
  <si>
    <t>Nth_icrisat_1@gmail.com20230321_114526560.jpg</t>
  </si>
  <si>
    <t>Nth_icrisat_1@gmail.com20230321_114532734.jpg</t>
  </si>
  <si>
    <t>Nth_icrisat_1@gmail.com20230321_114805764</t>
  </si>
  <si>
    <t>Nth_icrisat_1@gmail.com20230321_114754754.jpg</t>
  </si>
  <si>
    <t>Nth_icrisat_1@gmail.com20230321_114759649.jpg</t>
  </si>
  <si>
    <t>Nth_icrisat_1@gmail.com20230321_114804194.jpg</t>
  </si>
  <si>
    <t>Nth_icrisat_1@gmail.com20230321_114852032</t>
  </si>
  <si>
    <t>Nth_icrisat_1@gmail.com20230321_114838582.jpg</t>
  </si>
  <si>
    <t>Nth_icrisat_1@gmail.com20230321_114844135.jpg</t>
  </si>
  <si>
    <t>Nth_icrisat_1@gmail.com20230321_114849394.jpg</t>
  </si>
  <si>
    <t>Nth_icrisat_1@gmail.com20230321_115154809</t>
  </si>
  <si>
    <t>Nth_icrisat_1@gmail.com20230321_115138984.jpg</t>
  </si>
  <si>
    <t>Nth_icrisat_1@gmail.com20230321_115145863.jpg</t>
  </si>
  <si>
    <t>Nth_icrisat_1@gmail.com20230321_115152367.jpg</t>
  </si>
  <si>
    <t>Nth_icrisat_1@gmail.com20230321_120125256</t>
  </si>
  <si>
    <t>Nth_icrisat_1@gmail.com20230321_120110455.jpg</t>
  </si>
  <si>
    <t>Nth_icrisat_1@gmail.com20230321_120118482.jpg</t>
  </si>
  <si>
    <t>Nth_icrisat_1@gmail.com20230321_120123835.jpg</t>
  </si>
  <si>
    <t>Nth_icrisat_1@gmail.com20230321_120215916</t>
  </si>
  <si>
    <t>Nth_icrisat_1@gmail.com20230321_120200740.jpg</t>
  </si>
  <si>
    <t>Nth_icrisat_1@gmail.com20230321_120207758.jpg</t>
  </si>
  <si>
    <t>Nth_icrisat_1@gmail.com20230321_120214171.jpg</t>
  </si>
  <si>
    <t>Nth_icrisat_1@gmail.com20230321_120552002</t>
  </si>
  <si>
    <t>Nth_icrisat_1@gmail.com20230321_120540802.jpg</t>
  </si>
  <si>
    <t>Nth_icrisat_1@gmail.com20230321_120545771.jpg</t>
  </si>
  <si>
    <t>Nth_icrisat_1@gmail.com20230321_120550606.jpg</t>
  </si>
  <si>
    <t>Nth_icrisat_1@gmail.com20230321_120654219</t>
  </si>
  <si>
    <t>Nth_icrisat_1@gmail.com20230321_120639906.jpg</t>
  </si>
  <si>
    <t>Nth_icrisat_1@gmail.com20230321_120646557.jpg</t>
  </si>
  <si>
    <t>Nth_icrisat_1@gmail.com20230321_120652802.jpg</t>
  </si>
  <si>
    <t>Nth_icrisat_1@gmail.com20230321_121031021</t>
  </si>
  <si>
    <t>Nth_icrisat_1@gmail.com20230321_121017987.jpg</t>
  </si>
  <si>
    <t>Nth_icrisat_1@gmail.com20230321_121023111.jpg</t>
  </si>
  <si>
    <t>Nth_icrisat_1@gmail.com20230321_121029565.jpg</t>
  </si>
  <si>
    <t>Nth_icrisat_1@gmail.com20230321_121428005</t>
  </si>
  <si>
    <t>Nth_icrisat_1@gmail.com20230321_121412981.jpg</t>
  </si>
  <si>
    <t>Nth_icrisat_1@gmail.com20230321_121419658.jpg</t>
  </si>
  <si>
    <t>Nth_icrisat_1@gmail.com20230321_121426490.jpg</t>
  </si>
  <si>
    <t>Nth_icrisat_1@gmail.com20230321_121741311</t>
  </si>
  <si>
    <t>Nth_icrisat_1@gmail.com20230321_121730281.jpg</t>
  </si>
  <si>
    <t>Nth_icrisat_1@gmail.com20230321_121735178.jpg</t>
  </si>
  <si>
    <t>Nth_icrisat_1@gmail.com20230321_121739986.jpg</t>
  </si>
  <si>
    <t>Nth_icrisat_1@gmail.com20230321_122108606</t>
  </si>
  <si>
    <t>Nth_icrisat_1@gmail.com20230321_122055935.jpg</t>
  </si>
  <si>
    <t>Nth_icrisat_1@gmail.com20230321_122101175.jpg</t>
  </si>
  <si>
    <t>Nth_icrisat_1@gmail.com20230321_122107242.jpg</t>
  </si>
  <si>
    <t>Nth_icrisat_1@gmail.com20230321_122349240</t>
  </si>
  <si>
    <t>Nth_icrisat_1@gmail.com20230321_122335569.jpg</t>
  </si>
  <si>
    <t>Nth_icrisat_1@gmail.com20230321_122340702.jpg</t>
  </si>
  <si>
    <t>Nth_icrisat_1@gmail.com20230321_122347051.jpg</t>
  </si>
  <si>
    <t>Nth_icrisat_1@gmail.com20230321_123011507</t>
  </si>
  <si>
    <t>Nth_icrisat_1@gmail.com20230321_122950418.jpg</t>
  </si>
  <si>
    <t>Nth_icrisat_1@gmail.com20230321_122957157.jpg</t>
  </si>
  <si>
    <t>Nth_icrisat_1@gmail.com20230321_123003684.jpg</t>
  </si>
  <si>
    <t>Nth_icrisat_1@gmail.com20230321_124425745</t>
  </si>
  <si>
    <t>Nth_icrisat_1@gmail.com20230321_124410602.jpg</t>
  </si>
  <si>
    <t>Nth_icrisat_1@gmail.com20230321_124417382.jpg</t>
  </si>
  <si>
    <t>Nth_icrisat_1@gmail.com20230321_124424192.jpg</t>
  </si>
  <si>
    <t>Nth_icrisat_1@gmail.com20230321_124751746</t>
  </si>
  <si>
    <t>Nth_icrisat_1@gmail.com20230321_124737605.jpg</t>
  </si>
  <si>
    <t>Nth_icrisat_1@gmail.com20230321_124745208.jpg</t>
  </si>
  <si>
    <t>Nth_icrisat_1@gmail.com20230321_124750142.jpg</t>
  </si>
  <si>
    <t>Nth_icrisat_1@gmail.com20230321_125127310</t>
  </si>
  <si>
    <t>Nth_icrisat_1@gmail.com20230321_125111050.jpg</t>
  </si>
  <si>
    <t>Nth_icrisat_1@gmail.com20230321_125119146.jpg</t>
  </si>
  <si>
    <t>Nth_icrisat_1@gmail.com20230321_125125835.jpg</t>
  </si>
  <si>
    <t>Nth_icrisat_1@gmail.com20230321_125454274</t>
  </si>
  <si>
    <t>Nth_icrisat_1@gmail.com20230321_125439657.jpg</t>
  </si>
  <si>
    <t>Nth_icrisat_1@gmail.com20230321_125445758.jpg</t>
  </si>
  <si>
    <t>Nth_icrisat_1@gmail.com20230321_125452355.jpg</t>
  </si>
  <si>
    <t>Nth_icrisat_1@gmail.com20230321_125559023</t>
  </si>
  <si>
    <t>Nth_icrisat_1@gmail.com20230321_125544492.jpg</t>
  </si>
  <si>
    <t>Nth_icrisat_1@gmail.com20230321_125551660.jpg</t>
  </si>
  <si>
    <t>Nth_icrisat_1@gmail.com20230321_125556924.jpg</t>
  </si>
  <si>
    <t>Nth_icrisat_1@gmail.com20230321_130148344</t>
  </si>
  <si>
    <t>Nth_icrisat_1@gmail.com20230321_130136461.jpg</t>
  </si>
  <si>
    <t>Nth_icrisat_1@gmail.com20230321_130141269.jpg</t>
  </si>
  <si>
    <t>Nth_icrisat_1@gmail.com20230321_130147007.jpg</t>
  </si>
  <si>
    <t>Nth_icrisat_1@gmail.com20230321_130231265</t>
  </si>
  <si>
    <t>Nth_icrisat_1@gmail.com20230321_130216609.jpg</t>
  </si>
  <si>
    <t>Nth_icrisat_1@gmail.com20230321_130222988.jpg</t>
  </si>
  <si>
    <t>Nth_icrisat_1@gmail.com20230321_130229790.jpg</t>
  </si>
  <si>
    <t>Nth_icrisat_1@gmail.com20230321_130614839</t>
  </si>
  <si>
    <t>Nth_icrisat_1@gmail.com20230321_130601589.jpg</t>
  </si>
  <si>
    <t>Nth_icrisat_1@gmail.com20230321_130608242.jpg</t>
  </si>
  <si>
    <t>Nth_icrisat_1@gmail.com20230321_130613568.jpg</t>
  </si>
  <si>
    <t>Nth_icrisat_1@gmail.com20230321_130701156</t>
  </si>
  <si>
    <t>Nth_icrisat_1@gmail.com20230321_130647809.jpg</t>
  </si>
  <si>
    <t>Nth_icrisat_1@gmail.com20230321_130654230.jpg</t>
  </si>
  <si>
    <t>Nth_icrisat_1@gmail.com20230321_130659326.jpg</t>
  </si>
  <si>
    <t>Nth_icrisat_1@gmail.com20230321_131345506</t>
  </si>
  <si>
    <t>Nth_icrisat_1@gmail.com20230321_131330279.jpg</t>
  </si>
  <si>
    <t>Nth_icrisat_1@gmail.com20230321_131337136.jpg</t>
  </si>
  <si>
    <t>Nth_icrisat_1@gmail.com20230321_131343696.jpg</t>
  </si>
  <si>
    <t>Nth_icrisat_1@gmail.com20230321_131423694</t>
  </si>
  <si>
    <t>Nth_icrisat_1@gmail.com20230321_131409210.jpg</t>
  </si>
  <si>
    <t>Nth_icrisat_1@gmail.com20230321_131415773.jpg</t>
  </si>
  <si>
    <t>Nth_icrisat_1@gmail.com20230321_131422279.jpg</t>
  </si>
  <si>
    <t>Nth_icrisat_1@gmail.com20230321_131827662</t>
  </si>
  <si>
    <t>Nth_icrisat_1@gmail.com20230321_131811683.jpg</t>
  </si>
  <si>
    <t>Nth_icrisat_1@gmail.com20230321_131818262.jpg</t>
  </si>
  <si>
    <t>Nth_icrisat_1@gmail.com20230321_131824892.jpg</t>
  </si>
  <si>
    <t>Nth_icrisat_1@gmail.com20230321_131904096</t>
  </si>
  <si>
    <t>Nth_icrisat_1@gmail.com20230321_131852098.jpg</t>
  </si>
  <si>
    <t>Nth_icrisat_1@gmail.com20230321_131857186.jpg</t>
  </si>
  <si>
    <t>Nth_icrisat_1@gmail.com20230321_131902313.jpg</t>
  </si>
  <si>
    <t>Nth_icrisat_1@gmail.com20230321_132233216</t>
  </si>
  <si>
    <t>Nth_icrisat_1@gmail.com20230321_132220437.jpg</t>
  </si>
  <si>
    <t>Nth_icrisat_1@gmail.com20230321_132225897.jpg</t>
  </si>
  <si>
    <t>Nth_icrisat_1@gmail.com20230321_132231238.jpg</t>
  </si>
  <si>
    <t>Nth_icrisat_1@gmail.com20230321_132304484</t>
  </si>
  <si>
    <t>Nth_icrisat_1@gmail.com20230321_132251684.jpg</t>
  </si>
  <si>
    <t>Nth_icrisat_1@gmail.com20230321_132258069.jpg</t>
  </si>
  <si>
    <t>Nth_icrisat_1@gmail.com20230321_132302737.jpg</t>
  </si>
  <si>
    <t>Nth_icrisat_1@gmail.com20230321_132627282</t>
  </si>
  <si>
    <t>Nth_icrisat_1@gmail.com20230321_132611469.jpg</t>
  </si>
  <si>
    <t>Nth_icrisat_1@gmail.com20230321_132618649.jpg</t>
  </si>
  <si>
    <t>Nth_icrisat_1@gmail.com20230321_132625456.jpg</t>
  </si>
  <si>
    <t>Nth_icrisat_1@gmail.com20230321_132721987</t>
  </si>
  <si>
    <t>Nth_icrisat_1@gmail.com20230321_132708728.jpg</t>
  </si>
  <si>
    <t>Nth_icrisat_1@gmail.com20230321_132714001.jpg</t>
  </si>
  <si>
    <t>Nth_icrisat_1@gmail.com20230321_132720598.jpg</t>
  </si>
  <si>
    <t>Nth_icrisat_1@gmail.com20230321_133307847</t>
  </si>
  <si>
    <t>Nth_icrisat_1@gmail.com20230321_133255247.jpg</t>
  </si>
  <si>
    <t>Nth_icrisat_1@gmail.com20230321_133300902.jpg</t>
  </si>
  <si>
    <t>Nth_icrisat_1@gmail.com20230321_133306007.jpg</t>
  </si>
  <si>
    <t>Nth_icrisat_1@gmail.com20230321_133602054</t>
  </si>
  <si>
    <t>Nth_icrisat_1@gmail.com20230321_133548122.jpg</t>
  </si>
  <si>
    <t>Nth_icrisat_1@gmail.com20230321_133552706.jpg</t>
  </si>
  <si>
    <t>Nth_icrisat_1@gmail.com20230321_133600624.jpg</t>
  </si>
  <si>
    <t>Nth_icrisat_1@gmail.com20230321_133834667</t>
  </si>
  <si>
    <t>Nth_icrisat_1@gmail.com20230321_133823850.jpg</t>
  </si>
  <si>
    <t>Nth_icrisat_1@gmail.com20230321_133828697.jpg</t>
  </si>
  <si>
    <t>Nth_icrisat_1@gmail.com20230321_133833200.jpg</t>
  </si>
  <si>
    <t>Nth_icrisat_1@gmail.com20230321_133913238</t>
  </si>
  <si>
    <t>Nth_icrisat_1@gmail.com20230321_133859317.jpg</t>
  </si>
  <si>
    <t>Nth_icrisat_1@gmail.com20230321_133906185.jpg</t>
  </si>
  <si>
    <t>Nth_icrisat_1@gmail.com20230321_133911815.jpg</t>
  </si>
  <si>
    <t>Nth_icrisat_1@gmail.com20230321_134222902</t>
  </si>
  <si>
    <t>Nth_icrisat_1@gmail.com20230321_134207099.jpg</t>
  </si>
  <si>
    <t>Nth_icrisat_1@gmail.com20230321_134213946.jpg</t>
  </si>
  <si>
    <t>Nth_icrisat_1@gmail.com20230321_134221034.jpg</t>
  </si>
  <si>
    <t>Nth_icrisat_1@gmail.com20230321_134300502</t>
  </si>
  <si>
    <t>Nth_icrisat_1@gmail.com20230321_134246684.jpg</t>
  </si>
  <si>
    <t>Nth_icrisat_1@gmail.com20230321_134252046.jpg</t>
  </si>
  <si>
    <t>Nth_icrisat_1@gmail.com20230321_134258680.jpg</t>
  </si>
  <si>
    <t>Nth_icrisat_1@gmail.com20230321_134644019</t>
  </si>
  <si>
    <t>Nth_icrisat_1@gmail.com20230321_134622744.jpg</t>
  </si>
  <si>
    <t>Nth_icrisat_1@gmail.com20230321_134633910.jpg</t>
  </si>
  <si>
    <t>Nth_icrisat_1@gmail.com20230321_134642399.jpg</t>
  </si>
  <si>
    <t>Nth_icrisat_1@gmail.com20230321_142342120</t>
  </si>
  <si>
    <t>Nth_icrisat_1@gmail.com20230321_142329814.jpg</t>
  </si>
  <si>
    <t>Nth_icrisat_1@gmail.com20230321_142335172.jpg</t>
  </si>
  <si>
    <t>Nth_icrisat_1@gmail.com20230321_142340411.jpg</t>
  </si>
  <si>
    <t>Nth_icrisat_1@gmail.com20230321_142709649</t>
  </si>
  <si>
    <t>Nth_icrisat_1@gmail.com20230321_142655767.jpg</t>
  </si>
  <si>
    <t>Nth_icrisat_1@gmail.com20230321_142702760.jpg</t>
  </si>
  <si>
    <t>Nth_icrisat_1@gmail.com20230321_142708189.jpg</t>
  </si>
  <si>
    <t>Nth_icrisat_1@gmail.com20230321_142751416</t>
  </si>
  <si>
    <t>Nth_icrisat_1@gmail.com20230321_142737655.jpg</t>
  </si>
  <si>
    <t>Nth_icrisat_1@gmail.com20230321_142744408.jpg</t>
  </si>
  <si>
    <t>Nth_icrisat_1@gmail.com20230321_142749757.jpg</t>
  </si>
  <si>
    <t>Nth_icrisat_1@gmail.com20230321_143132697</t>
  </si>
  <si>
    <t>Nth_icrisat_1@gmail.com20230321_143116797.jpg</t>
  </si>
  <si>
    <t>Nth_icrisat_1@gmail.com20230321_143123970.jpg</t>
  </si>
  <si>
    <t>Nth_icrisat_1@gmail.com20230321_143130702.jpg</t>
  </si>
  <si>
    <t>Nth_icrisat_1@gmail.com20230321_143216969</t>
  </si>
  <si>
    <t>Nth_icrisat_1@gmail.com20230321_143202554.jpg</t>
  </si>
  <si>
    <t>Nth_icrisat_1@gmail.com20230321_143209136.jpg</t>
  </si>
  <si>
    <t>Nth_icrisat_1@gmail.com20230321_143215611.jpg</t>
  </si>
  <si>
    <t>Nth_icrisat_1@gmail.com20230321_143607506</t>
  </si>
  <si>
    <t>Nth_icrisat_1@gmail.com20230321_143555851.jpg</t>
  </si>
  <si>
    <t>Nth_icrisat_1@gmail.com20230321_143601118.jpg</t>
  </si>
  <si>
    <t>Nth_icrisat_1@gmail.com20230321_143606084.jpg</t>
  </si>
  <si>
    <t>Nth_icrisat_1@gmail.com20230321_143718594</t>
  </si>
  <si>
    <t>Nth_icrisat_1@gmail.com20230321_143659223.jpg</t>
  </si>
  <si>
    <t>Nth_icrisat_1@gmail.com20230321_143705753.jpg</t>
  </si>
  <si>
    <t>Nth_icrisat_1@gmail.com20230321_143715165.jpg</t>
  </si>
  <si>
    <t>Nth_icrisat_1@gmail.com20230321_144053527</t>
  </si>
  <si>
    <t>Nth_icrisat_1@gmail.com20230321_144041647.jpg</t>
  </si>
  <si>
    <t>Nth_icrisat_1@gmail.com20230321_144047103.jpg</t>
  </si>
  <si>
    <t>Nth_icrisat_1@gmail.com20230321_144051992.jpg</t>
  </si>
  <si>
    <t>Nth_icrisat_1@gmail.com20230321_144501267</t>
  </si>
  <si>
    <t>Nth_icrisat_1@gmail.com20230321_144448971.jpg</t>
  </si>
  <si>
    <t>Nth_icrisat_1@gmail.com20230321_144454030.jpg</t>
  </si>
  <si>
    <t>Nth_icrisat_1@gmail.com20230321_144459267.jpg</t>
  </si>
  <si>
    <t>Nth_icrisat_1@gmail.com20230321_144609966</t>
  </si>
  <si>
    <t>Nth_icrisat_1@gmail.com20230321_144546723.jpg</t>
  </si>
  <si>
    <t>Nth_icrisat_1@gmail.com20230321_144558367.jpg</t>
  </si>
  <si>
    <t>Nth_icrisat_1@gmail.com20230321_144608520.jpg</t>
  </si>
  <si>
    <t>Nth_icrisat_1@gmail.com20230321_145003614</t>
  </si>
  <si>
    <t>Nth_icrisat_1@gmail.com20230321_144951772.jpg</t>
  </si>
  <si>
    <t>Nth_icrisat_1@gmail.com20230321_144956884.jpg</t>
  </si>
  <si>
    <t>Nth_icrisat_1@gmail.com20230321_145002073.jpg</t>
  </si>
  <si>
    <t>Nth_icrisat_1@gmail.com20230321_145104465</t>
  </si>
  <si>
    <t>Nth_icrisat_1@gmail.com20230321_145048627.jpg</t>
  </si>
  <si>
    <t>Nth_icrisat_1@gmail.com20230321_145056058.jpg</t>
  </si>
  <si>
    <t>Nth_icrisat_1@gmail.com20230321_145102828.jpg</t>
  </si>
  <si>
    <t>Nth_icrisat_1@gmail.com20230321_145510156</t>
  </si>
  <si>
    <t>Nth_icrisat_1@gmail.com20230321_145458189.jpg</t>
  </si>
  <si>
    <t>Nth_icrisat_1@gmail.com20230321_145503338.jpg</t>
  </si>
  <si>
    <t>Nth_icrisat_1@gmail.com20230321_145508411.jpg</t>
  </si>
  <si>
    <t>Nth_icrisat_1@gmail.com20230321_145616402</t>
  </si>
  <si>
    <t>Nth_icrisat_1@gmail.com20230321_145558006.jpg</t>
  </si>
  <si>
    <t>Nth_icrisat_1@gmail.com20230321_145607409.jpg</t>
  </si>
  <si>
    <t>Nth_icrisat_1@gmail.com20230321_145614756.jpg</t>
  </si>
  <si>
    <t>Nth_icrisat_1@gmail.com20230321_150002280</t>
  </si>
  <si>
    <t>Nth_icrisat_1@gmail.com20230321_145946612.jpg</t>
  </si>
  <si>
    <t>Nth_icrisat_1@gmail.com20230321_145953696.jpg</t>
  </si>
  <si>
    <t>Nth_icrisat_1@gmail.com20230321_150000468.jpg</t>
  </si>
  <si>
    <t>Nth_icrisat_1@gmail.com20230321_150041250</t>
  </si>
  <si>
    <t>Nth_icrisat_1@gmail.com20230321_150028701.jpg</t>
  </si>
  <si>
    <t>Nth_icrisat_1@gmail.com20230321_150034649.jpg</t>
  </si>
  <si>
    <t>Nth_icrisat_1@gmail.com20230321_150039850.jpg</t>
  </si>
  <si>
    <t>Nth_icrisat_1@gmail.com20230321_150448447</t>
  </si>
  <si>
    <t>Nth_icrisat_1@gmail.com20230321_150432633.jpg</t>
  </si>
  <si>
    <t>Nth_icrisat_1@gmail.com20230321_150440188.jpg</t>
  </si>
  <si>
    <t>Nth_icrisat_1@gmail.com20230321_150446813.jpg</t>
  </si>
  <si>
    <t>Nth_icrisat_1@gmail.com20230321_150536848</t>
  </si>
  <si>
    <t>Nth_icrisat_1@gmail.com20230321_150522499.jpg</t>
  </si>
  <si>
    <t>Nth_icrisat_1@gmail.com20230321_150529631.jpg</t>
  </si>
  <si>
    <t>Nth_icrisat_1@gmail.com20230321_150535218.jpg</t>
  </si>
  <si>
    <t>Nth_icrisat_1@gmail.com20230321_150842333</t>
  </si>
  <si>
    <t>Nth_icrisat_1@gmail.com20230321_150827605.jpg</t>
  </si>
  <si>
    <t>Nth_icrisat_1@gmail.com20230321_150834665.jpg</t>
  </si>
  <si>
    <t>Nth_icrisat_1@gmail.com20230321_150840745.jpg</t>
  </si>
  <si>
    <t>Nth_icrisat_1@gmail.com20230321_150935960</t>
  </si>
  <si>
    <t>Nth_icrisat_1@gmail.com20230321_150918597.jpg</t>
  </si>
  <si>
    <t>Nth_icrisat_1@gmail.com20230321_150926735.jpg</t>
  </si>
  <si>
    <t>Nth_icrisat_1@gmail.com20230321_150934394.jpg</t>
  </si>
  <si>
    <t>Nth_icrisat_1@gmail.com20230321_151321229</t>
  </si>
  <si>
    <t>Nth_icrisat_1@gmail.com20230321_151304601.jpg</t>
  </si>
  <si>
    <t>Nth_icrisat_1@gmail.com20230321_151309831.jpg</t>
  </si>
  <si>
    <t>Nth_icrisat_1@gmail.com20230321_151318377.jpg</t>
  </si>
  <si>
    <t>Nth_icrisat_1@gmail.com20230321_151727168</t>
  </si>
  <si>
    <t>Nth_icrisat_1@gmail.com20230321_151711665.jpg</t>
  </si>
  <si>
    <t>Nth_icrisat_1@gmail.com20230321_151720169.jpg</t>
  </si>
  <si>
    <t>Nth_icrisat_1@gmail.com20230321_151725600.jpg</t>
  </si>
  <si>
    <t>Nth_icrisat_1@gmail.com20230321_151814019</t>
  </si>
  <si>
    <t>Nth_icrisat_1@gmail.com20230321_151759103.jpg</t>
  </si>
  <si>
    <t>Nth_icrisat_1@gmail.com20230321_151806276.jpg</t>
  </si>
  <si>
    <t>Nth_icrisat_1@gmail.com20230321_151812629.jpg</t>
  </si>
  <si>
    <t>Nth_icrisat_1@gmail.com20230321_152419194</t>
  </si>
  <si>
    <t>Nth_icrisat_1@gmail.com20230321_152405094.jpg</t>
  </si>
  <si>
    <t>Nth_icrisat_1@gmail.com20230321_152412221.jpg</t>
  </si>
  <si>
    <t>Nth_icrisat_1@gmail.com20230321_152417697.jpg</t>
  </si>
  <si>
    <t>Nth_icrisat_1@gmail.com20230321_152501098</t>
  </si>
  <si>
    <t>Nth_icrisat_1@gmail.com20230321_152447034.jpg</t>
  </si>
  <si>
    <t>Nth_icrisat_1@gmail.com20230321_152452587.jpg</t>
  </si>
  <si>
    <t>Nth_icrisat_1@gmail.com20230321_152459276.jpg</t>
  </si>
  <si>
    <t>Nth_icrisat_1@gmail.com20230321_152826083</t>
  </si>
  <si>
    <t>Nth_icrisat_1@gmail.com20230321_152813450.jpg</t>
  </si>
  <si>
    <t>Nth_icrisat_1@gmail.com20230321_152819141.jpg</t>
  </si>
  <si>
    <t>Nth_icrisat_1@gmail.com20230321_152824374.jpg</t>
  </si>
  <si>
    <t>Nth_icrisat_1@gmail.com20230321_152905436</t>
  </si>
  <si>
    <t>Nth_icrisat_1@gmail.com20230321_152852787.jpg</t>
  </si>
  <si>
    <t>Nth_icrisat_1@gmail.com20230321_152858559.jpg</t>
  </si>
  <si>
    <t>Nth_icrisat_1@gmail.com20230321_152903949.jpg</t>
  </si>
  <si>
    <t>Nth_icrisat_1@gmail.com20230321_153226399</t>
  </si>
  <si>
    <t>Nth_icrisat_1@gmail.com20230321_153210735.jpg</t>
  </si>
  <si>
    <t>Nth_icrisat_1@gmail.com20230321_153217776.jpg</t>
  </si>
  <si>
    <t>Nth_icrisat_1@gmail.com20230321_153223211.jpg</t>
  </si>
  <si>
    <t>Nth_icrisat_1@gmail.com20230321_153321314</t>
  </si>
  <si>
    <t>Nth_icrisat_1@gmail.com20230321_153308014.jpg</t>
  </si>
  <si>
    <t>Nth_icrisat_1@gmail.com20230321_153314153.jpg</t>
  </si>
  <si>
    <t>Nth_icrisat_1@gmail.com20230321_153319816.jpg</t>
  </si>
  <si>
    <t>Nth_icrisat_1@gmail.com20230321_153737132</t>
  </si>
  <si>
    <t>Nth_icrisat_1@gmail.com20230321_153723998.jpg</t>
  </si>
  <si>
    <t>Nth_icrisat_1@gmail.com20230321_153729133.jpg</t>
  </si>
  <si>
    <t>Nth_icrisat_1@gmail.com20230321_153735704.jpg</t>
  </si>
  <si>
    <t>Nth_icrisat_1@gmail.com20230321_153834560</t>
  </si>
  <si>
    <t>Nth_icrisat_1@gmail.com20230321_153820250.jpg</t>
  </si>
  <si>
    <t>Nth_icrisat_1@gmail.com20230321_153825685.jpg</t>
  </si>
  <si>
    <t>Nth_icrisat_1@gmail.com20230321_153832685.jpg</t>
  </si>
  <si>
    <t>Nth_icrisat_1@gmail.com20230321_154423129</t>
  </si>
  <si>
    <t>Nth_icrisat_1@gmail.com20230321_154408801.jpg</t>
  </si>
  <si>
    <t>Nth_icrisat_1@gmail.com20230321_154414741.jpg</t>
  </si>
  <si>
    <t>Nth_icrisat_1@gmail.com20230321_154421394.jpg</t>
  </si>
  <si>
    <t>Nth_icrisat_1@gmail.com20230321_154517878</t>
  </si>
  <si>
    <t>Nth_icrisat_1@gmail.com20230321_154505882.jpg</t>
  </si>
  <si>
    <t>Nth_icrisat_1@gmail.com20230321_154511181.jpg</t>
  </si>
  <si>
    <t>Nth_icrisat_1@gmail.com20230321_154516613.jpg</t>
  </si>
  <si>
    <t>Nth_icrisat_1@gmail.com20230321_155707162</t>
  </si>
  <si>
    <t>Nth_icrisat_1@gmail.com20230321_155654089.jpg</t>
  </si>
  <si>
    <t>Nth_icrisat_1@gmail.com20230321_155659960.jpg</t>
  </si>
  <si>
    <t>Nth_icrisat_1@gmail.com20230321_155705792.jpg</t>
  </si>
  <si>
    <t>Nth_icrisat_1@gmail.com20230321_155755099</t>
  </si>
  <si>
    <t>Nth_icrisat_1@gmail.com20230321_155742627.jpg</t>
  </si>
  <si>
    <t>Nth_icrisat_1@gmail.com20230321_155747780.jpg</t>
  </si>
  <si>
    <t>Nth_icrisat_1@gmail.com20230321_155753466.jpg</t>
  </si>
  <si>
    <t>Nth_icrisat_1@gmail.com20230321_160246513</t>
  </si>
  <si>
    <t>Nth_icrisat_1@gmail.com20230321_160235133.jpg</t>
  </si>
  <si>
    <t>Nth_icrisat_1@gmail.com20230321_160239837.jpg</t>
  </si>
  <si>
    <t>Nth_icrisat_1@gmail.com20230321_160245048.jpg</t>
  </si>
  <si>
    <t>Nth_icrisat_1@gmail.com20230321_160326345</t>
  </si>
  <si>
    <t>Nth_icrisat_1@gmail.com20230321_160314628.jpg</t>
  </si>
  <si>
    <t>Nth_icrisat_1@gmail.com20230321_160319860.jpg</t>
  </si>
  <si>
    <t>Nth_icrisat_1@gmail.com20230321_160324991.jpg</t>
  </si>
  <si>
    <t>Nth_icrisat_1@gmail.com20230321_164428314</t>
  </si>
  <si>
    <t>Nth_icrisat_1@gmail.com20230321_164415133.jpg</t>
  </si>
  <si>
    <t>Nth_icrisat_1@gmail.com20230321_164421763.jpg</t>
  </si>
  <si>
    <t>Nth_icrisat_1@gmail.com20230321_164426871.jpg</t>
  </si>
  <si>
    <t>Nth_icrisat_1@gmail.com20230321_164503296</t>
  </si>
  <si>
    <t>Nth_icrisat_1@gmail.com20230321_164449110.jpg</t>
  </si>
  <si>
    <t>Nth_icrisat_1@gmail.com20230321_164454626.jpg</t>
  </si>
  <si>
    <t>Nth_icrisat_1@gmail.com20230321_164501280.jpg</t>
  </si>
  <si>
    <t>Nth_icrisat_1@gmail.com20230321_165200059</t>
  </si>
  <si>
    <t>Nth_icrisat_1@gmail.com20230321_165148640.jpg</t>
  </si>
  <si>
    <t>Nth_icrisat_1@gmail.com20230321_165153761.jpg</t>
  </si>
  <si>
    <t>Nth_icrisat_1@gmail.com20230321_165158739.jpg</t>
  </si>
  <si>
    <t>Nth_icrisat_1@gmail.com20230321_165234373</t>
  </si>
  <si>
    <t>Nth_icrisat_1@gmail.com20230321_165222624.jpg</t>
  </si>
  <si>
    <t>Nth_icrisat_1@gmail.com20230321_165227812.jpg</t>
  </si>
  <si>
    <t>Nth_icrisat_1@gmail.com20230321_165232956.jpg</t>
  </si>
  <si>
    <t>Nth_icrisat_1@gmail.com20230321_165953209</t>
  </si>
  <si>
    <t>Nth_icrisat_1@gmail.com20230321_165941027.jpg</t>
  </si>
  <si>
    <t>Nth_icrisat_1@gmail.com20230321_165946377.jpg</t>
  </si>
  <si>
    <t>Nth_icrisat_1@gmail.com20230321_165951816.jpg</t>
  </si>
  <si>
    <t>Nth_icrisat_1@gmail.com20230321_170420912</t>
  </si>
  <si>
    <t>Nth_icrisat_1@gmail.com20230321_170409722.jpg</t>
  </si>
  <si>
    <t>Nth_icrisat_1@gmail.com20230321_170414153.jpg</t>
  </si>
  <si>
    <t>Nth_icrisat_1@gmail.com20230321_170419512.jpg</t>
  </si>
  <si>
    <t>Nth_icrisat_1@gmail.com20230321_170458628</t>
  </si>
  <si>
    <t>Nth_icrisat_1@gmail.com20230321_170446056.jpg</t>
  </si>
  <si>
    <t>Nth_icrisat_1@gmail.com20230321_170450405.jpg</t>
  </si>
  <si>
    <t>Nth_icrisat_1@gmail.com20230321_170457225.jpg</t>
  </si>
  <si>
    <t>Nth_icrisat_1@gmail.com20230321_171008064</t>
  </si>
  <si>
    <t>Nth_icrisat_1@gmail.com20230321_170955079.jpg</t>
  </si>
  <si>
    <t>Nth_icrisat_1@gmail.com20230321_171000483.jpg</t>
  </si>
  <si>
    <t>Nth_icrisat_1@gmail.com20230321_171006246.jpg</t>
  </si>
  <si>
    <t>Nth_icrisat_1@gmail.com20230321_171041063</t>
  </si>
  <si>
    <t>Nth_icrisat_1@gmail.com20230321_171027759.jpg</t>
  </si>
  <si>
    <t>Nth_icrisat_1@gmail.com20230321_171033779.jpg</t>
  </si>
  <si>
    <t>Nth_icrisat_1@gmail.com20230321_171039619.jpg</t>
  </si>
  <si>
    <t>Nth_icrisat_1@gmail.com20230321_171849179</t>
  </si>
  <si>
    <t>Nth_icrisat_1@gmail.com20230321_171835637.jpg</t>
  </si>
  <si>
    <t>Nth_icrisat_1@gmail.com20230321_171841768.jpg</t>
  </si>
  <si>
    <t>Nth_icrisat_1@gmail.com20230321_171847776.jpg</t>
  </si>
  <si>
    <t>Nth_icrisat_1@gmail.com20230321_171921331</t>
  </si>
  <si>
    <t>Nth_icrisat_1@gmail.com20230321_171909654.jpg</t>
  </si>
  <si>
    <t>Nth_icrisat_1@gmail.com20230321_171914926.jpg</t>
  </si>
  <si>
    <t>Nth_icrisat_1@gmail.com20230321_171919892.jpg</t>
  </si>
  <si>
    <t>Nth_icrisat_1@gmail.com20230321_172439448</t>
  </si>
  <si>
    <t>Nth_icrisat_1@gmail.com20230321_172424918.jpg</t>
  </si>
  <si>
    <t>Nth_icrisat_1@gmail.com20230321_172431576.jpg</t>
  </si>
  <si>
    <t>Nth_icrisat_1@gmail.com20230321_172437962.jpg</t>
  </si>
  <si>
    <t>Nth_icrisat_1@gmail.com20230321_172517532</t>
  </si>
  <si>
    <t>Nth_icrisat_1@gmail.com20230321_172502666.jpg</t>
  </si>
  <si>
    <t>Nth_icrisat_1@gmail.com20230321_172509155.jpg</t>
  </si>
  <si>
    <t>Nth_icrisat_1@gmail.com20230321_172516091.jpg</t>
  </si>
  <si>
    <t>Nth_icrisat_1@gmail.com20230321_173127248</t>
  </si>
  <si>
    <t>Nth_icrisat_1@gmail.com20230321_173112149.jpg</t>
  </si>
  <si>
    <t>Nth_icrisat_1@gmail.com20230321_173119064.jpg</t>
  </si>
  <si>
    <t>Nth_icrisat_1@gmail.com20230321_173125787.jpg</t>
  </si>
  <si>
    <t>Nth_icrisat_1@gmail.com20230321_173203307</t>
  </si>
  <si>
    <t>Nth_icrisat_1@gmail.com20230321_173149244.jpg</t>
  </si>
  <si>
    <t>Nth_icrisat_1@gmail.com20230321_173155077.jpg</t>
  </si>
  <si>
    <t>Nth_icrisat_1@gmail.com20230321_173201854.jpg</t>
  </si>
  <si>
    <t>Nth_icrisat_1@gmail.com20230321_174250216</t>
  </si>
  <si>
    <t>Nth_icrisat_1@gmail.com20230321_174236383.jpg</t>
  </si>
  <si>
    <t>Nth_icrisat_1@gmail.com20230321_174243265.jpg</t>
  </si>
  <si>
    <t>Nth_icrisat_1@gmail.com20230321_174248810.jpg</t>
  </si>
  <si>
    <t>Nth_icrisat_1@gmail.com20230321_174336120</t>
  </si>
  <si>
    <t>Nth_icrisat_1@gmail.com20230321_174322601.jpg</t>
  </si>
  <si>
    <t>Nth_icrisat_1@gmail.com20230321_174329633.jpg</t>
  </si>
  <si>
    <t>Nth_icrisat_1@gmail.com20230321_174334764.jpg</t>
  </si>
  <si>
    <t>Nth_icrisat_1@gmail.com20230321_174956510</t>
  </si>
  <si>
    <t>Nth_icrisat_1@gmail.com20230321_174944659.jpg</t>
  </si>
  <si>
    <t>Nth_icrisat_1@gmail.com20230321_174949892.jpg</t>
  </si>
  <si>
    <t>Nth_icrisat_1@gmail.com20230321_174955136.jpg</t>
  </si>
  <si>
    <t>Nth_icrisat_1@gmail.com20230321_175039056</t>
  </si>
  <si>
    <t>Nth_icrisat_1@gmail.com20230321_175026909.jpg</t>
  </si>
  <si>
    <t>Nth_icrisat_1@gmail.com20230321_175032218.jpg</t>
  </si>
  <si>
    <t>Nth_icrisat_1@gmail.com20230321_175037694.jpg</t>
  </si>
  <si>
    <t>Nth_icrisat_1@gmail.com20230321_175814429</t>
  </si>
  <si>
    <t>Nth_icrisat_1@gmail.com20230321_175802919.jpg</t>
  </si>
  <si>
    <t>Nth_icrisat_1@gmail.com20230321_175808092.jpg</t>
  </si>
  <si>
    <t>Nth_icrisat_1@gmail.com20230321_175813054.jpg</t>
  </si>
  <si>
    <t>Nth_icrisat_1@gmail.com20230321_180302108</t>
  </si>
  <si>
    <t>Nth_icrisat_1@gmail.com20230321_180249465.jpg</t>
  </si>
  <si>
    <t>Nth_icrisat_1@gmail.com20230321_180254727.jpg</t>
  </si>
  <si>
    <t>Nth_icrisat_1@gmail.com20230321_180300681.jpg</t>
  </si>
  <si>
    <t>Nth_icrisat_1@gmail.com20230321_180431301</t>
  </si>
  <si>
    <t>Nth_icrisat_1@gmail.com20230321_180419970.jpg</t>
  </si>
  <si>
    <t>Nth_icrisat_1@gmail.com20230321_180425180.jpg</t>
  </si>
  <si>
    <t>Nth_icrisat_1@gmail.com20230321_180430021.jpg</t>
  </si>
  <si>
    <t>Nth_icrisat_1@gmail.com20230321_181038093</t>
  </si>
  <si>
    <t>Nth_icrisat_1@gmail.com20230321_181024592.jpg</t>
  </si>
  <si>
    <t>Nth_icrisat_1@gmail.com20230321_181031584.jpg</t>
  </si>
  <si>
    <t>Nth_icrisat_1@gmail.com20230321_181036753.jpg</t>
  </si>
  <si>
    <t>Nth_icrisat_1@gmail.com20230322_094156801</t>
  </si>
  <si>
    <t>Nth_icrisat_1@gmail.com20230322_094144521.jpg</t>
  </si>
  <si>
    <t>Nth_icrisat_1@gmail.com20230322_094150236.jpg</t>
  </si>
  <si>
    <t>Nth_icrisat_1@gmail.com20230322_094155342.jpg</t>
  </si>
  <si>
    <t>Nth_icrisat_1@gmail.com20230322_095750409</t>
  </si>
  <si>
    <t>Nth_icrisat_1@gmail.com20230322_095737704.jpg</t>
  </si>
  <si>
    <t>Nth_icrisat_1@gmail.com20230322_095743877.jpg</t>
  </si>
  <si>
    <t>Nth_icrisat_1@gmail.com20230322_095748979.jpg</t>
  </si>
  <si>
    <t>Nth_icrisat_1@gmail.com20230322_100758956</t>
  </si>
  <si>
    <t>Nth_icrisat_1@gmail.com20230322_100747284.jpg</t>
  </si>
  <si>
    <t>Nth_icrisat_1@gmail.com20230322_100752666.jpg</t>
  </si>
  <si>
    <t>Nth_icrisat_1@gmail.com20230322_100757592.jpg</t>
  </si>
  <si>
    <t>Nth_icrisat_1@gmail.com20230322_101226510</t>
  </si>
  <si>
    <t>Nth_icrisat_1@gmail.com20230322_101214654.jpg</t>
  </si>
  <si>
    <t>Nth_icrisat_1@gmail.com20230322_101219691.jpg</t>
  </si>
  <si>
    <t>Nth_icrisat_1@gmail.com20230322_101224578.jpg</t>
  </si>
  <si>
    <t>Nth_icrisat_1@gmail.com20230322_101507976</t>
  </si>
  <si>
    <t>Nth_icrisat_1@gmail.com20230322_101454580.jpg</t>
  </si>
  <si>
    <t>Nth_icrisat_1@gmail.com20230322_101501329.jpg</t>
  </si>
  <si>
    <t>Nth_icrisat_1@gmail.com20230322_101506579.jpg</t>
  </si>
  <si>
    <t>Nth_icrisat_1@gmail.com20230322_101910928</t>
  </si>
  <si>
    <t>Nth_icrisat_1@gmail.com20230322_101857831.jpg</t>
  </si>
  <si>
    <t>Nth_icrisat_1@gmail.com20230322_101904556.jpg</t>
  </si>
  <si>
    <t>Nth_icrisat_1@gmail.com20230322_101909649.jpg</t>
  </si>
  <si>
    <t>Nth_icrisat_1@gmail.com20230322_102407001</t>
  </si>
  <si>
    <t>Nth_icrisat_1@gmail.com20230322_102355995.jpg</t>
  </si>
  <si>
    <t>Nth_icrisat_1@gmail.com20230322_102400981.jpg</t>
  </si>
  <si>
    <t>Nth_icrisat_1@gmail.com20230322_102405666.jpg</t>
  </si>
  <si>
    <t>Nth_icrisat_1@gmail.com20230322_103148682</t>
  </si>
  <si>
    <t>Nth_icrisat_1@gmail.com20230322_103128789.jpg</t>
  </si>
  <si>
    <t>Nth_icrisat_1@gmail.com20230322_103133783.jpg</t>
  </si>
  <si>
    <t>Nth_icrisat_1@gmail.com20230322_103138919.jpg</t>
  </si>
  <si>
    <t>Nth_icrisat_1@gmail.com20230322_103820166</t>
  </si>
  <si>
    <t>Nth_icrisat_1@gmail.com20230322_103808790.jpg</t>
  </si>
  <si>
    <t>Nth_icrisat_1@gmail.com20230322_103813935.jpg</t>
  </si>
  <si>
    <t>Nth_icrisat_1@gmail.com20230322_103818875.jpg</t>
  </si>
  <si>
    <t>Nth_icrisat_1@gmail.com20230322_104324075</t>
  </si>
  <si>
    <t>Nth_icrisat_1@gmail.com20230322_104311816.jpg</t>
  </si>
  <si>
    <t>Nth_icrisat_1@gmail.com20230322_104317522.jpg</t>
  </si>
  <si>
    <t>Nth_icrisat_1@gmail.com20230322_104322741.jpg</t>
  </si>
  <si>
    <t>Nth_icrisat_1@gmail.com20230322_105217289</t>
  </si>
  <si>
    <t>Nth_icrisat_1@gmail.com20230322_105205250.jpg</t>
  </si>
  <si>
    <t>Nth_icrisat_1@gmail.com20230322_105210386.jpg</t>
  </si>
  <si>
    <t>Nth_icrisat_1@gmail.com20230322_105215984.jpg</t>
  </si>
  <si>
    <t>Nth_icrisat_1@gmail.com20230322_105301204</t>
  </si>
  <si>
    <t>Nth_icrisat_1@gmail.com20230322_105241980.jpg</t>
  </si>
  <si>
    <t>Nth_icrisat_1@gmail.com20230322_105250952.jpg</t>
  </si>
  <si>
    <t>Nth_icrisat_1@gmail.com20230322_105259935.jpg</t>
  </si>
  <si>
    <t>Nth_icrisat_1@gmail.com20230322_105924230</t>
  </si>
  <si>
    <t>Nth_icrisat_1@gmail.com20230322_105909761.jpg</t>
  </si>
  <si>
    <t>Nth_icrisat_1@gmail.com20230322_105914817.jpg</t>
  </si>
  <si>
    <t>Nth_icrisat_1@gmail.com20230322_105922777.jpg</t>
  </si>
  <si>
    <t>Nth_icrisat_1@gmail.com20230322_105958003</t>
  </si>
  <si>
    <t>Nth_icrisat_1@gmail.com20230322_105944836.jpg</t>
  </si>
  <si>
    <t>Nth_icrisat_1@gmail.com20230322_105951413.jpg</t>
  </si>
  <si>
    <t>Nth_icrisat_1@gmail.com20230322_105956555.jpg</t>
  </si>
  <si>
    <t>Nth_icrisat_1@gmail.com20230322_110437867</t>
  </si>
  <si>
    <t>Nth_icrisat_1@gmail.com20230322_110424643.jpg</t>
  </si>
  <si>
    <t>Nth_icrisat_1@gmail.com20230322_110431600.jpg</t>
  </si>
  <si>
    <t>Nth_icrisat_1@gmail.com20230322_110436474.jpg</t>
  </si>
  <si>
    <t>Nth_icrisat_1@gmail.com20230322_110836177</t>
  </si>
  <si>
    <t>Nth_icrisat_1@gmail.com20230322_110823416.jpg</t>
  </si>
  <si>
    <t>Nth_icrisat_1@gmail.com20230322_110829910.jpg</t>
  </si>
  <si>
    <t>Nth_icrisat_1@gmail.com20230322_110834883.jpg</t>
  </si>
  <si>
    <t>Nth_icrisat_1@gmail.com20230322_111609932</t>
  </si>
  <si>
    <t>Nth_icrisat_1@gmail.com20230322_111558623.jpg</t>
  </si>
  <si>
    <t>Nth_icrisat_1@gmail.com20230322_111603949.jpg</t>
  </si>
  <si>
    <t>Nth_icrisat_1@gmail.com20230322_111608818.jpg</t>
  </si>
  <si>
    <t>Nth_icrisat_1@gmail.com20230322_112051545</t>
  </si>
  <si>
    <t>Nth_icrisat_1@gmail.com20230322_112039867.jpg</t>
  </si>
  <si>
    <t>Nth_icrisat_1@gmail.com20230322_112044977.jpg</t>
  </si>
  <si>
    <t>Nth_icrisat_1@gmail.com20230322_112050165.jpg</t>
  </si>
  <si>
    <t>Nth_icrisat_1@gmail.com20230322_113703965</t>
  </si>
  <si>
    <t>Nth_icrisat_1@gmail.com20230322_113651940.jpg</t>
  </si>
  <si>
    <t>Nth_icrisat_1@gmail.com20230322_113656842.jpg</t>
  </si>
  <si>
    <t>Nth_icrisat_1@gmail.com20230322_113702456.jpg</t>
  </si>
  <si>
    <t>Nth_icrisat_1@gmail.com20230322_114150088</t>
  </si>
  <si>
    <t>Nth_icrisat_1@gmail.com20230322_114138469.jpg</t>
  </si>
  <si>
    <t>Nth_icrisat_1@gmail.com20230322_114143653.jpg</t>
  </si>
  <si>
    <t>Nth_icrisat_1@gmail.com20230322_114148690.jpg</t>
  </si>
  <si>
    <t>Nth_icrisat_1@gmail.com20230322_114229510</t>
  </si>
  <si>
    <t>Nth_icrisat_1@gmail.com20230322_114217434.jpg</t>
  </si>
  <si>
    <t>Nth_icrisat_1@gmail.com20230322_114222553.jpg</t>
  </si>
  <si>
    <t>Nth_icrisat_1@gmail.com20230322_114227524.jpg</t>
  </si>
  <si>
    <t>Nth_icrisat_1@gmail.com20230322_114632488</t>
  </si>
  <si>
    <t>Nth_icrisat_1@gmail.com20230322_114619318.jpg</t>
  </si>
  <si>
    <t>Nth_icrisat_1@gmail.com20230322_114625889.jpg</t>
  </si>
  <si>
    <t>Nth_icrisat_1@gmail.com20230322_114630986.jpg</t>
  </si>
  <si>
    <t>Nth_icrisat_1@gmail.com20230322_115052810</t>
  </si>
  <si>
    <t>Nth_icrisat_1@gmail.com20230322_115039848.jpg</t>
  </si>
  <si>
    <t>Nth_icrisat_1@gmail.com20230322_115046427.jpg</t>
  </si>
  <si>
    <t>Nth_icrisat_1@gmail.com20230322_115051453.jpg</t>
  </si>
  <si>
    <t>Nth_icrisat_1@gmail.com20230322_115139978</t>
  </si>
  <si>
    <t>Nth_icrisat_1@gmail.com20230322_115126450.jpg</t>
  </si>
  <si>
    <t>Nth_icrisat_1@gmail.com20230322_115133262.jpg</t>
  </si>
  <si>
    <t>Nth_icrisat_1@gmail.com20230322_115138511.jpg</t>
  </si>
  <si>
    <t>Nth_icrisat_1@gmail.com20230322_115808092</t>
  </si>
  <si>
    <t>Nth_icrisat_1@gmail.com20230322_115752514.jpg</t>
  </si>
  <si>
    <t>Nth_icrisat_1@gmail.com20230322_115759215.jpg</t>
  </si>
  <si>
    <t>Nth_icrisat_1@gmail.com20230322_115806735.jpg</t>
  </si>
  <si>
    <t>Nth_icrisat_1@gmail.com20230322_120209228</t>
  </si>
  <si>
    <t>Nth_icrisat_1@gmail.com20230322_120157916.jpg</t>
  </si>
  <si>
    <t>Nth_icrisat_1@gmail.com20230322_120202963.jpg</t>
  </si>
  <si>
    <t>Nth_icrisat_1@gmail.com20230322_120207936.jpg</t>
  </si>
  <si>
    <t>Nth_icrisat_1@gmail.com20230322_120709050</t>
  </si>
  <si>
    <t>Nth_icrisat_1@gmail.com20230322_120656119.jpg</t>
  </si>
  <si>
    <t>Nth_icrisat_1@gmail.com20230322_120701249.jpg</t>
  </si>
  <si>
    <t>Nth_icrisat_1@gmail.com20230322_120707723.jpg</t>
  </si>
  <si>
    <t>Nth_icrisat_1@gmail.com20230322_121324333</t>
  </si>
  <si>
    <t>Nth_icrisat_1@gmail.com20230322_121309878.jpg</t>
  </si>
  <si>
    <t>Nth_icrisat_1@gmail.com20230322_121316463.jpg</t>
  </si>
  <si>
    <t>Nth_icrisat_1@gmail.com20230322_121323019.jpg</t>
  </si>
  <si>
    <t>Nth_icrisat_1@gmail.com20230322_122050158</t>
  </si>
  <si>
    <t>Nth_icrisat_1@gmail.com20230322_122039360.jpg</t>
  </si>
  <si>
    <t>Nth_icrisat_1@gmail.com20230322_122044222.jpg</t>
  </si>
  <si>
    <t>Nth_icrisat_1@gmail.com20230322_122048643.jpg</t>
  </si>
  <si>
    <t>s.jameeruddin@cgiar.org20230308_135852860</t>
  </si>
  <si>
    <t>s.jameeruddin@cgiar.org20230308_135841682.jpg</t>
  </si>
  <si>
    <t>s.jameeruddin@cgiar.org20230308_135849581.jpg</t>
  </si>
  <si>
    <t>s.jameeruddin@cgiar.org20230308_161240381</t>
  </si>
  <si>
    <t>s.jameeruddin@cgiar.org20230308_161228986.jpg</t>
  </si>
  <si>
    <t>s.jameeruddin@cgiar.org20230308_161237356.jpg</t>
  </si>
  <si>
    <t>s.jameeruddin@cgiar.org20230308_162109320</t>
  </si>
  <si>
    <t>s.jameeruddin@cgiar.org20230308_162054798.jpg</t>
  </si>
  <si>
    <t>s.jameeruddin@cgiar.org20230308_162107209.jpg</t>
  </si>
  <si>
    <t>s.jameeruddin@cgiar.org20230310_142745028</t>
  </si>
  <si>
    <t>s.jameeruddin@cgiar.org20230310_142655349.jpg</t>
  </si>
  <si>
    <t>s.jameeruddin@cgiar.org20230310_142729178.jpg</t>
  </si>
  <si>
    <t>s.jameeruddin@cgiar.org20230310_142741517.jpg</t>
  </si>
  <si>
    <t>s.jameeruddin@cgiar.org20230311_084626942</t>
  </si>
  <si>
    <t>s.jameeruddin@cgiar.org20230311_084606228.jpg</t>
  </si>
  <si>
    <t>s.jameeruddin@cgiar.org20230311_084613834.jpg</t>
  </si>
  <si>
    <t>s.jameeruddin@cgiar.org20230311_084623507.jpg</t>
  </si>
  <si>
    <t>s.jameeruddin@cgiar.org20230311_085046487</t>
  </si>
  <si>
    <t>s.jameeruddin@cgiar.org20230311_085020623.jpg</t>
  </si>
  <si>
    <t>s.jameeruddin@cgiar.org20230311_085032364.jpg</t>
  </si>
  <si>
    <t>s.jameeruddin@cgiar.org20230311_085044499.jpg</t>
  </si>
  <si>
    <t>s.jameeruddin@cgiar.org20230311_091618270</t>
  </si>
  <si>
    <t>s.jameeruddin@cgiar.org20230311_091552578.jpg</t>
  </si>
  <si>
    <t>s.jameeruddin@cgiar.org20230311_091604099.jpg</t>
  </si>
  <si>
    <t>s.jameeruddin@cgiar.org20230311_091615656.jpg</t>
  </si>
  <si>
    <t>s.jameeruddin@cgiar.org20230311_092653559</t>
  </si>
  <si>
    <t>s.jameeruddin@cgiar.org20230311_092636399.jpg</t>
  </si>
  <si>
    <t>s.jameeruddin@cgiar.org20230311_092643013.jpg</t>
  </si>
  <si>
    <t>s.jameeruddin@cgiar.org20230311_092651052.jpg</t>
  </si>
  <si>
    <t>s.jameeruddin@cgiar.org20230311_093503378</t>
  </si>
  <si>
    <t>s.jameeruddin@cgiar.org20230311_093445859.jpg</t>
  </si>
  <si>
    <t>s.jameeruddin@cgiar.org20230311_093453342.jpg</t>
  </si>
  <si>
    <t>s.jameeruddin@cgiar.org20230311_093501517.jpg</t>
  </si>
  <si>
    <t>s.jameeruddin@cgiar.org20230311_094415812</t>
  </si>
  <si>
    <t>s.jameeruddin@cgiar.org20230311_094353697.jpg</t>
  </si>
  <si>
    <t>s.jameeruddin@cgiar.org20230311_094401200.jpg</t>
  </si>
  <si>
    <t>s.jameeruddin@cgiar.org20230311_094414318.jpg</t>
  </si>
  <si>
    <t>s.jameeruddin@cgiar.org20230311_095022035</t>
  </si>
  <si>
    <t>s.jameeruddin@cgiar.org20230311_095012282.jpg</t>
  </si>
  <si>
    <t>s.jameeruddin@cgiar.org20230311_095020025.jpg</t>
  </si>
  <si>
    <t>s.jameeruddin@cgiar.org20230311_095503342</t>
  </si>
  <si>
    <t>s.jameeruddin@cgiar.org20230311_095443210.jpg</t>
  </si>
  <si>
    <t>s.jameeruddin@cgiar.org20230311_095449114.jpg</t>
  </si>
  <si>
    <t>s.jameeruddin@cgiar.org20230311_095501221.jpg</t>
  </si>
  <si>
    <t>s.jameeruddin@cgiar.org20230311_101812051</t>
  </si>
  <si>
    <t>s.jameeruddin@cgiar.org20230311_101749873.jpg</t>
  </si>
  <si>
    <t>s.jameeruddin@cgiar.org20230311_101756067.jpg</t>
  </si>
  <si>
    <t>s.jameeruddin@cgiar.org20230311_101802654.jpg</t>
  </si>
  <si>
    <t>s.jameeruddin@cgiar.org20230311_102301759</t>
  </si>
  <si>
    <t>s.jameeruddin@cgiar.org20230311_102245346.jpg</t>
  </si>
  <si>
    <t>s.jameeruddin@cgiar.org20230311_102252646.jpg</t>
  </si>
  <si>
    <t>s.jameeruddin@cgiar.org20230311_102259118.jpg</t>
  </si>
  <si>
    <t>s.jameeruddin@cgiar.org20230311_104934165</t>
  </si>
  <si>
    <t>s.jameeruddin@cgiar.org20230311_104840060.jpg</t>
  </si>
  <si>
    <t>s.jameeruddin@cgiar.org20230311_104846422.jpg</t>
  </si>
  <si>
    <t>s.jameeruddin@cgiar.org20230311_104852659.jpg</t>
  </si>
  <si>
    <t>s.jameeruddin@cgiar.org20230311_123250920</t>
  </si>
  <si>
    <t>s.jameeruddin@cgiar.org20230311_123235175.jpg</t>
  </si>
  <si>
    <t>s.jameeruddin@cgiar.org20230311_123241250.jpg</t>
  </si>
  <si>
    <t>s.jameeruddin@cgiar.org20230311_123248467.jpg</t>
  </si>
  <si>
    <t>s.jameeruddin@cgiar.org20230311_150404865</t>
  </si>
  <si>
    <t>s.jameeruddin@cgiar.org20230311_150338952.jpg</t>
  </si>
  <si>
    <t>s.jameeruddin@cgiar.org20230311_150347358.jpg</t>
  </si>
  <si>
    <t>s.jameeruddin@cgiar.org20230311_150354506.jpg</t>
  </si>
  <si>
    <t>s.jameeruddin@cgiar.org20230311_152223539</t>
  </si>
  <si>
    <t>s.jameeruddin@cgiar.org20230311_152201984.jpg</t>
  </si>
  <si>
    <t>s.jameeruddin@cgiar.org20230311_152209669.jpg</t>
  </si>
  <si>
    <t>s.jameeruddin@cgiar.org20230311_152218372.jpg</t>
  </si>
  <si>
    <t>s.jameeruddin@cgiar.org20230311_152606909</t>
  </si>
  <si>
    <t>s.jameeruddin@cgiar.org20230311_152542370.jpg</t>
  </si>
  <si>
    <t>s.jameeruddin@cgiar.org20230311_152551253.jpg</t>
  </si>
  <si>
    <t>s.jameeruddin@cgiar.org20230311_152559375.jpg</t>
  </si>
  <si>
    <t>s.jameeruddin@cgiar.org20230311_153146814</t>
  </si>
  <si>
    <t>s.jameeruddin@cgiar.org20230311_153114377.jpg</t>
  </si>
  <si>
    <t>s.jameeruddin@cgiar.org20230311_153132631.jpg</t>
  </si>
  <si>
    <t>s.jameeruddin@cgiar.org20230311_153144309.jpg</t>
  </si>
  <si>
    <t>s.jameeruddin@cgiar.org20230311_154932277</t>
  </si>
  <si>
    <t>s.jameeruddin@cgiar.org20230311_154916862.jpg</t>
  </si>
  <si>
    <t>s.jameeruddin@cgiar.org20230311_154922988.jpg</t>
  </si>
  <si>
    <t>s.jameeruddin@cgiar.org20230311_154930155.jpg</t>
  </si>
  <si>
    <t>s.jameeruddin@cgiar.org20230311_155358846</t>
  </si>
  <si>
    <t>s.jameeruddin@cgiar.org20230311_155338516.jpg</t>
  </si>
  <si>
    <t>s.jameeruddin@cgiar.org20230311_155347563.jpg</t>
  </si>
  <si>
    <t>s.jameeruddin@cgiar.org20230311_155356871.jpg</t>
  </si>
  <si>
    <t>s.jameeruddin@cgiar.org20230311_155651625</t>
  </si>
  <si>
    <t>s.jameeruddin@cgiar.org20230311_155633137.jpg</t>
  </si>
  <si>
    <t>s.jameeruddin@cgiar.org20230311_155639455.jpg</t>
  </si>
  <si>
    <t>s.jameeruddin@cgiar.org20230311_155647409.jpg</t>
  </si>
  <si>
    <t>s.jameeruddin@cgiar.org20230311_155806580</t>
  </si>
  <si>
    <t>s.jameeruddin@cgiar.org20230311_155748174.jpg</t>
  </si>
  <si>
    <t>s.jameeruddin@cgiar.org20230311_155753656.jpg</t>
  </si>
  <si>
    <t>s.jameeruddin@cgiar.org20230311_155804384.jpg</t>
  </si>
  <si>
    <t>s.jameeruddin@cgiar.org20230311_160056156</t>
  </si>
  <si>
    <t>s.jameeruddin@cgiar.org20230311_160041976.jpg</t>
  </si>
  <si>
    <t>s.jameeruddin@cgiar.org20230311_160048009.jpg</t>
  </si>
  <si>
    <t>s.jameeruddin@cgiar.org20230311_160054155.jpg</t>
  </si>
  <si>
    <t>s.jameeruddin@cgiar.org20230311_160906909</t>
  </si>
  <si>
    <t>s.jameeruddin@cgiar.org20230311_160858235.jpg</t>
  </si>
  <si>
    <t>s.jameeruddin@cgiar.org20230311_160904685.jpg</t>
  </si>
  <si>
    <t>s.jameeruddin@cgiar.org20230311_161456388</t>
  </si>
  <si>
    <t>s.jameeruddin@cgiar.org20230311_161425877.jpg</t>
  </si>
  <si>
    <t>s.jameeruddin@cgiar.org20230311_161443698.jpg</t>
  </si>
  <si>
    <t>s.jameeruddin@cgiar.org20230311_161451085.jpg</t>
  </si>
  <si>
    <t>s.jameeruddin@cgiar.org20230311_161713194</t>
  </si>
  <si>
    <t>s.jameeruddin@cgiar.org20230311_161656899.jpg</t>
  </si>
  <si>
    <t>s.jameeruddin@cgiar.org20230311_161704052.jpg</t>
  </si>
  <si>
    <t>s.jameeruddin@cgiar.org20230311_161710975.jpg</t>
  </si>
  <si>
    <t>s.jameeruddin@cgiar.org20230312_084805646</t>
  </si>
  <si>
    <t>s.jameeruddin@cgiar.org20230312_084747686.jpg</t>
  </si>
  <si>
    <t>s.jameeruddin@cgiar.org20230312_084755313.jpg</t>
  </si>
  <si>
    <t>s.jameeruddin@cgiar.org20230312_084803806.jpg</t>
  </si>
  <si>
    <t>s.jameeruddin@cgiar.org20230312_105214204</t>
  </si>
  <si>
    <t>s.jameeruddin@cgiar.org20230312_105155229.jpg</t>
  </si>
  <si>
    <t>s.jameeruddin@cgiar.org20230312_105211525.jpg</t>
  </si>
  <si>
    <t>s.jameeruddin@cgiar.org20230312_111239200</t>
  </si>
  <si>
    <t>s.jameeruddin@cgiar.org20230312_111229813.jpg</t>
  </si>
  <si>
    <t>s.jameeruddin@cgiar.org20230312_111237184.jpg</t>
  </si>
  <si>
    <t>s.jameeruddin@cgiar.org20230312_112723471</t>
  </si>
  <si>
    <t>s.jameeruddin@cgiar.org20230312_112712514.jpg</t>
  </si>
  <si>
    <t>s.jameeruddin@cgiar.org20230312_112721437.jpg</t>
  </si>
  <si>
    <t>s.jameeruddin@cgiar.org20230312_115624993</t>
  </si>
  <si>
    <t>s.jameeruddin@cgiar.org20230312_115605950.jpg</t>
  </si>
  <si>
    <t>s.jameeruddin@cgiar.org20230312_115613933.jpg</t>
  </si>
  <si>
    <t>s.jameeruddin@cgiar.org20230312_115621013.jpg</t>
  </si>
  <si>
    <t>s.jameeruddin@cgiar.org20230312_122806521</t>
  </si>
  <si>
    <t>s.jameeruddin@cgiar.org20230312_122754970.jpg</t>
  </si>
  <si>
    <t>s.jameeruddin@cgiar.org20230312_122803602.jpg</t>
  </si>
  <si>
    <t>s.jameeruddin@cgiar.org20230312_124327273</t>
  </si>
  <si>
    <t>s.jameeruddin@cgiar.org20230312_124312830.jpg</t>
  </si>
  <si>
    <t>s.jameeruddin@cgiar.org20230312_124325046.jpg</t>
  </si>
  <si>
    <t>s.jameeruddin@cgiar.org20230312_125804107</t>
  </si>
  <si>
    <t>s.jameeruddin@cgiar.org20230312_125750738.jpg</t>
  </si>
  <si>
    <t>s.jameeruddin@cgiar.org20230312_125801911.jpg</t>
  </si>
  <si>
    <t>s.jameeruddin@cgiar.org20230312_131401327</t>
  </si>
  <si>
    <t>Shrub</t>
  </si>
  <si>
    <t>s.jameeruddin@cgiar.org20230312_131350307.jpg</t>
  </si>
  <si>
    <t>s.jameeruddin@cgiar.org20230312_131358985.jpg</t>
  </si>
  <si>
    <t>s.jameeruddin@cgiar.org20230312_132132998</t>
  </si>
  <si>
    <t>s.jameeruddin@cgiar.org20230312_132113123.jpg</t>
  </si>
  <si>
    <t>s.jameeruddin@cgiar.org20230312_132121185.jpg</t>
  </si>
  <si>
    <t>s.jameeruddin@cgiar.org20230312_133025647</t>
  </si>
  <si>
    <t>s.jameeruddin@cgiar.org20230312_133014695.jpg</t>
  </si>
  <si>
    <t>s.jameeruddin@cgiar.org20230312_133023162.jpg</t>
  </si>
  <si>
    <t>s.jameeruddin@cgiar.org20230312_133627922</t>
  </si>
  <si>
    <t>s.jameeruddin@cgiar.org20230312_133616778.jpg</t>
  </si>
  <si>
    <t>s.jameeruddin@cgiar.org20230312_133624472.jpg</t>
  </si>
  <si>
    <t>s.jameeruddin@cgiar.org20230312_134120474</t>
  </si>
  <si>
    <t>s.jameeruddin@cgiar.org20230312_134106605.jpg</t>
  </si>
  <si>
    <t>s.jameeruddin@cgiar.org20230312_134118340.jpg</t>
  </si>
  <si>
    <t>s.jameeruddin@cgiar.org20230312_140044335</t>
  </si>
  <si>
    <t>s.jameeruddin@cgiar.org20230312_140020478.jpg</t>
  </si>
  <si>
    <t>s.jameeruddin@cgiar.org20230312_140026761.jpg</t>
  </si>
  <si>
    <t>s.jameeruddin@cgiar.org20230312_140041889.jpg</t>
  </si>
  <si>
    <t>s.jameeruddin@cgiar.org20230312_140724434</t>
  </si>
  <si>
    <t>s.jameeruddin@cgiar.org20230312_140710929.jpg</t>
  </si>
  <si>
    <t>s.jameeruddin@cgiar.org20230312_140718504.jpg</t>
  </si>
  <si>
    <t>s.jameeruddin@cgiar.org20230312_143059309</t>
  </si>
  <si>
    <t>s.jameeruddin@cgiar.org20230312_143025317.jpg</t>
  </si>
  <si>
    <t>s.jameeruddin@cgiar.org20230312_144940927</t>
  </si>
  <si>
    <t>s.jameeruddin@cgiar.org20230312_144927226.jpg</t>
  </si>
  <si>
    <t>s.jameeruddin@cgiar.org20230312_144938421.jpg</t>
  </si>
  <si>
    <t>s.jameeruddin@cgiar.org20230312_145153277</t>
  </si>
  <si>
    <t>s.jameeruddin@cgiar.org20230312_145136975.jpg</t>
  </si>
  <si>
    <t>s.jameeruddin@cgiar.org20230312_145143203.jpg</t>
  </si>
  <si>
    <t>s.jameeruddin@cgiar.org20230312_145151048.jpg</t>
  </si>
  <si>
    <t>s.jameeruddin@cgiar.org20230312_154022910</t>
  </si>
  <si>
    <t>s.jameeruddin@cgiar.org20230312_153955240.jpg</t>
  </si>
  <si>
    <t>s.jameeruddin@cgiar.org20230312_154020574.jpg</t>
  </si>
  <si>
    <t>s.jameeruddin@cgiar.org20230312_155800249</t>
  </si>
  <si>
    <t>s.jameeruddin@cgiar.org20230312_155758225.jpg</t>
  </si>
  <si>
    <t>s.jameeruddin@cgiar.org20230312_160024890</t>
  </si>
  <si>
    <t>s.jameeruddin@cgiar.org20230312_160003795.jpg</t>
  </si>
  <si>
    <t>s.jameeruddin@cgiar.org20230312_160014304.jpg</t>
  </si>
  <si>
    <t>s.jameeruddin@cgiar.org20230312_160022751.jpg</t>
  </si>
  <si>
    <t>s.jameeruddin@cgiar.org20230313_082236214</t>
  </si>
  <si>
    <t>Forest</t>
  </si>
  <si>
    <t>s.jameeruddin@cgiar.org20230313_082214855.jpg</t>
  </si>
  <si>
    <t>s.jameeruddin@cgiar.org20230313_082224843.jpg</t>
  </si>
  <si>
    <t>s.jameeruddin@cgiar.org20230313_082234792.jpg</t>
  </si>
  <si>
    <t>s.jameeruddin@cgiar.org20230313_084852139</t>
  </si>
  <si>
    <t>s.jameeruddin@cgiar.org20230313_084825529.jpg</t>
  </si>
  <si>
    <t>s.jameeruddin@cgiar.org20230313_084834621.jpg</t>
  </si>
  <si>
    <t>s.jameeruddin@cgiar.org20230313_084846945.jpg</t>
  </si>
  <si>
    <t>s.jameeruddin@cgiar.org20230313_092413186</t>
  </si>
  <si>
    <t>s.jameeruddin@cgiar.org20230313_092348998.jpg</t>
  </si>
  <si>
    <t>s.jameeruddin@cgiar.org20230313_092411387.jpg</t>
  </si>
  <si>
    <t>s.jameeruddin@cgiar.org20230313_111923826</t>
  </si>
  <si>
    <t>s.jameeruddin@cgiar.org20230313_111852449.jpg</t>
  </si>
  <si>
    <t>s.jameeruddin@cgiar.org20230313_111902422.jpg</t>
  </si>
  <si>
    <t>s.jameeruddin@cgiar.org20230313_111912469.jpg</t>
  </si>
  <si>
    <t>s.jameeruddin@cgiar.org20230313_113013182</t>
  </si>
  <si>
    <t>s.jameeruddin@cgiar.org20230313_112951628.jpg</t>
  </si>
  <si>
    <t>s.jameeruddin@cgiar.org20230313_113000919.jpg</t>
  </si>
  <si>
    <t>s.jameeruddin@cgiar.org20230313_113011513.jpg</t>
  </si>
  <si>
    <t>s.jameeruddin@cgiar.org20230313_113221810</t>
  </si>
  <si>
    <t>s.jameeruddin@cgiar.org20230313_113203419.jpg</t>
  </si>
  <si>
    <t>s.jameeruddin@cgiar.org20230313_113210129.jpg</t>
  </si>
  <si>
    <t>s.jameeruddin@cgiar.org20230313_113219923.jpg</t>
  </si>
  <si>
    <t>s.jameeruddin@cgiar.org20230313_114602945</t>
  </si>
  <si>
    <t>s.jameeruddin@cgiar.org20230313_114549451.jpg</t>
  </si>
  <si>
    <t>s.jameeruddin@cgiar.org20230313_114558147.jpg</t>
  </si>
  <si>
    <t>s.jameeruddin@cgiar.org20230313_120522674</t>
  </si>
  <si>
    <t>s.jameeruddin@cgiar.org20230313_120452727.jpg</t>
  </si>
  <si>
    <t>s.jameeruddin@cgiar.org20230313_120503503.jpg</t>
  </si>
  <si>
    <t>s.jameeruddin@cgiar.org20230313_120519465.jpg</t>
  </si>
  <si>
    <t>s.jameeruddin@cgiar.org20230313_120824664</t>
  </si>
  <si>
    <t>s.jameeruddin@cgiar.org20230313_120812626.jpg</t>
  </si>
  <si>
    <t>s.jameeruddin@cgiar.org20230313_120822944.jpg</t>
  </si>
  <si>
    <t>s.jameeruddin@cgiar.org20230313_122100725</t>
  </si>
  <si>
    <t>s.jameeruddin@cgiar.org20230313_122035416.jpg</t>
  </si>
  <si>
    <t>s.jameeruddin@cgiar.org20230313_122047809.jpg</t>
  </si>
  <si>
    <t>s.jameeruddin@cgiar.org20230313_122058077.jpg</t>
  </si>
  <si>
    <t>s.jameeruddin@cgiar.org20230313_123531179</t>
  </si>
  <si>
    <t>s.jameeruddin@cgiar.org20230313_123510265.jpg</t>
  </si>
  <si>
    <t>s.jameeruddin@cgiar.org20230313_123518474.jpg</t>
  </si>
  <si>
    <t>s.jameeruddin@cgiar.org20230313_123529472.jpg</t>
  </si>
  <si>
    <t>s.jameeruddin@cgiar.org20230313_123853281</t>
  </si>
  <si>
    <t>s.jameeruddin@cgiar.org20230313_123827448.jpg</t>
  </si>
  <si>
    <t>s.jameeruddin@cgiar.org20230313_123838390.jpg</t>
  </si>
  <si>
    <t>s.jameeruddin@cgiar.org20230313_123850464.jpg</t>
  </si>
  <si>
    <t>s.jameeruddin@cgiar.org20230313_133343106</t>
  </si>
  <si>
    <t>s.jameeruddin@cgiar.org20230313_133324202.jpg</t>
  </si>
  <si>
    <t>s.jameeruddin@cgiar.org20230313_133332421.jpg</t>
  </si>
  <si>
    <t>s.jameeruddin@cgiar.org20230313_133341594.jpg</t>
  </si>
  <si>
    <t>s.jameeruddin@cgiar.org20230313_135102895</t>
  </si>
  <si>
    <t>s.jameeruddin@cgiar.org20230313_135028966.jpg</t>
  </si>
  <si>
    <t>s.jameeruddin@cgiar.org20230313_135034426.jpg</t>
  </si>
  <si>
    <t>s.jameeruddin@cgiar.org20230313_135041718.jpg</t>
  </si>
  <si>
    <t>s.jameeruddin@cgiar.org20230313_142227831</t>
  </si>
  <si>
    <t>s.jameeruddin@cgiar.org20230313_142208625.jpg</t>
  </si>
  <si>
    <t>s.jameeruddin@cgiar.org20230313_142215393.jpg</t>
  </si>
  <si>
    <t>s.jameeruddin@cgiar.org20230313_142225778.jpg</t>
  </si>
  <si>
    <t>s.jameeruddin@cgiar.org20230313_143025856</t>
  </si>
  <si>
    <t>s.jameeruddin@cgiar.org20230313_143009667.jpg</t>
  </si>
  <si>
    <t>s.jameeruddin@cgiar.org20230313_143015730.jpg</t>
  </si>
  <si>
    <t>s.jameeruddin@cgiar.org20230313_143023590.jpg</t>
  </si>
  <si>
    <t>s.jameeruddin@cgiar.org20230313_154552164</t>
  </si>
  <si>
    <t>s.jameeruddin@cgiar.org20230313_154535494.jpg</t>
  </si>
  <si>
    <t>s.jameeruddin@cgiar.org20230313_154543207.jpg</t>
  </si>
  <si>
    <t>s.jameeruddin@cgiar.org20230313_154550317.jpg</t>
  </si>
  <si>
    <t>s.jameeruddin@cgiar.org20230314_074117907</t>
  </si>
  <si>
    <t>s.jameeruddin@cgiar.org20230314_074104246.jpg</t>
  </si>
  <si>
    <t>s.jameeruddin@cgiar.org20230314_074110242.jpg</t>
  </si>
  <si>
    <t>s.jameeruddin@cgiar.org20230314_074116300.jpg</t>
  </si>
  <si>
    <t>s.jameeruddin@cgiar.org20230314_074207528</t>
  </si>
  <si>
    <t>s.jameeruddin@cgiar.org20230314_074148429.jpg</t>
  </si>
  <si>
    <t>s.jameeruddin@cgiar.org20230314_074158016.jpg</t>
  </si>
  <si>
    <t>s.jameeruddin@cgiar.org20230314_074205925.jpg</t>
  </si>
  <si>
    <t>s.jameeruddin@cgiar.org20230314_082559396</t>
  </si>
  <si>
    <t>s.jameeruddin@cgiar.org20230314_082528909.jpg</t>
  </si>
  <si>
    <t>s.jameeruddin@cgiar.org20230314_082540256.jpg</t>
  </si>
  <si>
    <t>s.jameeruddin@cgiar.org20230314_082557786.jpg</t>
  </si>
  <si>
    <t>s.jameeruddin@cgiar.org20230314_083450622</t>
  </si>
  <si>
    <t>Sugarbeet</t>
  </si>
  <si>
    <t>s.jameeruddin@cgiar.org20230314_083434509.jpg</t>
  </si>
  <si>
    <t>s.jameeruddin@cgiar.org20230314_083448834.jpg</t>
  </si>
  <si>
    <t>s.jameeruddin@cgiar.org20230314_083636815</t>
  </si>
  <si>
    <t>s.jameeruddin@cgiar.org20230314_083618333.jpg</t>
  </si>
  <si>
    <t>s.jameeruddin@cgiar.org20230314_083625302.jpg</t>
  </si>
  <si>
    <t>s.jameeruddin@cgiar.org20230314_083634535.jpg</t>
  </si>
  <si>
    <t>s.jameeruddin@cgiar.org20230314_085137178</t>
  </si>
  <si>
    <t>s.jameeruddin@cgiar.org20230314_085115775.jpg</t>
  </si>
  <si>
    <t>s.jameeruddin@cgiar.org20230314_085123969.jpg</t>
  </si>
  <si>
    <t>s.jameeruddin@cgiar.org20230314_085134922.jpg</t>
  </si>
  <si>
    <t>s.jameeruddin@cgiar.org20230314_090228796</t>
  </si>
  <si>
    <t>s.jameeruddin@cgiar.org20230314_090208139.jpg</t>
  </si>
  <si>
    <t>s.jameeruddin@cgiar.org20230314_090216576.jpg</t>
  </si>
  <si>
    <t>s.jameeruddin@cgiar.org20230314_090227385.jpg</t>
  </si>
  <si>
    <t>s.jameeruddin@cgiar.org20230314_090402668</t>
  </si>
  <si>
    <t>s.jameeruddin@cgiar.org20230314_090340091.jpg</t>
  </si>
  <si>
    <t>s.jameeruddin@cgiar.org20230314_090347887.jpg</t>
  </si>
  <si>
    <t>s.jameeruddin@cgiar.org20230314_090400098.jpg</t>
  </si>
  <si>
    <t>s.jameeruddin@cgiar.org20230314_090611569</t>
  </si>
  <si>
    <t>s.jameeruddin@cgiar.org20230314_090550565.jpg</t>
  </si>
  <si>
    <t>s.jameeruddin@cgiar.org20230314_090557939.jpg</t>
  </si>
  <si>
    <t>s.jameeruddin@cgiar.org20230314_090608929.jpg</t>
  </si>
  <si>
    <t>s.jameeruddin@cgiar.org20230314_092353269</t>
  </si>
  <si>
    <t>s.jameeruddin@cgiar.org20230314_092337479.jpg</t>
  </si>
  <si>
    <t>s.jameeruddin@cgiar.org20230314_092345138.jpg</t>
  </si>
  <si>
    <t>s.jameeruddin@cgiar.org20230314_092351737.jpg</t>
  </si>
  <si>
    <t>s.jameeruddin@cgiar.org20230314_092736110</t>
  </si>
  <si>
    <t>s.jameeruddin@cgiar.org20230314_092721971.jpg</t>
  </si>
  <si>
    <t>s.jameeruddin@cgiar.org20230314_092727898.jpg</t>
  </si>
  <si>
    <t>s.jameeruddin@cgiar.org20230314_092734645.jpg</t>
  </si>
  <si>
    <t>s.jameeruddin@cgiar.org20230314_094157946</t>
  </si>
  <si>
    <t>s.jameeruddin@cgiar.org20230314_094144102.jpg</t>
  </si>
  <si>
    <t>s.jameeruddin@cgiar.org20230314_094149588.jpg</t>
  </si>
  <si>
    <t>s.jameeruddin@cgiar.org20230314_094155766.jpg</t>
  </si>
  <si>
    <t>s.jameeruddin@cgiar.org20230314_095248481</t>
  </si>
  <si>
    <t>s.jameeruddin@cgiar.org20230314_095225596.jpg</t>
  </si>
  <si>
    <t>s.jameeruddin@cgiar.org20230314_095237910.jpg</t>
  </si>
  <si>
    <t>s.jameeruddin@cgiar.org20230314_095246561.jpg</t>
  </si>
  <si>
    <t>s.jameeruddin@cgiar.org20230314_095633506</t>
  </si>
  <si>
    <t>s.jameeruddin@cgiar.org20230314_095613825.jpg</t>
  </si>
  <si>
    <t>s.jameeruddin@cgiar.org20230314_095621564.jpg</t>
  </si>
  <si>
    <t>s.jameeruddin@cgiar.org20230314_095631354.jpg</t>
  </si>
  <si>
    <t>s.jameeruddin@cgiar.org20230314_095823160</t>
  </si>
  <si>
    <t>s.jameeruddin@cgiar.org20230314_095809076.jpg</t>
  </si>
  <si>
    <t>s.jameeruddin@cgiar.org20230314_095814225.jpg</t>
  </si>
  <si>
    <t>s.jameeruddin@cgiar.org20230314_095821284.jpg</t>
  </si>
  <si>
    <t>s.jameeruddin@cgiar.org20230314_100109893</t>
  </si>
  <si>
    <t>s.jameeruddin@cgiar.org20230314_100054000.jpg</t>
  </si>
  <si>
    <t>s.jameeruddin@cgiar.org20230314_100100522.jpg</t>
  </si>
  <si>
    <t>s.jameeruddin@cgiar.org20230314_100107158.jpg</t>
  </si>
  <si>
    <t>s.jameeruddin@cgiar.org20230314_102735600</t>
  </si>
  <si>
    <t>s.jameeruddin@cgiar.org20230314_102717423.jpg</t>
  </si>
  <si>
    <t>s.jameeruddin@cgiar.org20230314_102723765.jpg</t>
  </si>
  <si>
    <t>s.jameeruddin@cgiar.org20230314_102734053.jpg</t>
  </si>
  <si>
    <t>s.jameeruddin@cgiar.org20230314_103803241</t>
  </si>
  <si>
    <t>s.jameeruddin@cgiar.org20230314_103756234.jpg</t>
  </si>
  <si>
    <t>s.jameeruddin@cgiar.org20230314_103801503.jpg</t>
  </si>
  <si>
    <t>s.jameeruddin@cgiar.org20230314_111746101</t>
  </si>
  <si>
    <t>s.jameeruddin@cgiar.org20230314_111730618.jpg</t>
  </si>
  <si>
    <t>s.jameeruddin@cgiar.org20230314_111735777.jpg</t>
  </si>
  <si>
    <t>s.jameeruddin@cgiar.org20230314_111744046.jpg</t>
  </si>
  <si>
    <t>s.jameeruddin@cgiar.org20230314_112129684</t>
  </si>
  <si>
    <t>s.jameeruddin@cgiar.org20230314_112119875.jpg</t>
  </si>
  <si>
    <t>s.jameeruddin@cgiar.org20230314_112128233.jpg</t>
  </si>
  <si>
    <t>s.jameeruddin@cgiar.org20230314_114914411</t>
  </si>
  <si>
    <t>s.jameeruddin@cgiar.org20230314_114903958.jpg</t>
  </si>
  <si>
    <t>s.jameeruddin@cgiar.org20230314_114912494.jpg</t>
  </si>
  <si>
    <t>s.jameeruddin@cgiar.org20230314_115121232</t>
  </si>
  <si>
    <t>s.jameeruddin@cgiar.org20230314_115051100.jpg</t>
  </si>
  <si>
    <t>s.jameeruddin@cgiar.org20230314_115118773.jpg</t>
  </si>
  <si>
    <t>s.jameeruddin@cgiar.org20230314_120141924</t>
  </si>
  <si>
    <t>s.jameeruddin@cgiar.org20230314_120121488.jpg</t>
  </si>
  <si>
    <t>s.jameeruddin@cgiar.org20230314_120128616.jpg</t>
  </si>
  <si>
    <t>s.jameeruddin@cgiar.org20230314_120140198.jpg</t>
  </si>
  <si>
    <t>s.jameeruddin@cgiar.org20230314_122400545</t>
  </si>
  <si>
    <t>s.jameeruddin@cgiar.org20230314_122346395.jpg</t>
  </si>
  <si>
    <t>s.jameeruddin@cgiar.org20230314_122352566.jpg</t>
  </si>
  <si>
    <t>s.jameeruddin@cgiar.org20230314_122358864.jpg</t>
  </si>
  <si>
    <t>s.jameeruddin@cgiar.org20230314_122725157</t>
  </si>
  <si>
    <t>s.jameeruddin@cgiar.org20230314_122704741.jpg</t>
  </si>
  <si>
    <t>s.jameeruddin@cgiar.org20230314_122721703.jpg</t>
  </si>
  <si>
    <t>s.jameeruddin@cgiar.org20230314_123141113</t>
  </si>
  <si>
    <t>s.jameeruddin@cgiar.org20230314_123119536.jpg</t>
  </si>
  <si>
    <t>s.jameeruddin@cgiar.org20230314_123126595.jpg</t>
  </si>
  <si>
    <t>s.jameeruddin@cgiar.org20230314_123138996.jpg</t>
  </si>
  <si>
    <t>s.jameeruddin@cgiar.org20230314_124535243</t>
  </si>
  <si>
    <t>s.jameeruddin@cgiar.org20230314_124518243.jpg</t>
  </si>
  <si>
    <t>s.jameeruddin@cgiar.org20230314_124533194.jpg</t>
  </si>
  <si>
    <t>s.jameeruddin@cgiar.org20230314_125232398</t>
  </si>
  <si>
    <t>s.jameeruddin@cgiar.org20230314_125212867.jpg</t>
  </si>
  <si>
    <t>s.jameeruddin@cgiar.org20230314_125222870.jpg</t>
  </si>
  <si>
    <t>s.jameeruddin@cgiar.org20230314_145449942</t>
  </si>
  <si>
    <t>s.jameeruddin@cgiar.org20230314_145420287.jpg</t>
  </si>
  <si>
    <t>s.jameeruddin@cgiar.org20230314_145430789.jpg</t>
  </si>
  <si>
    <t>s.jameeruddin@cgiar.org20230314_145448433.jpg</t>
  </si>
  <si>
    <t>s.jameeruddin@cgiar.org20230314_145940877</t>
  </si>
  <si>
    <t>s.jameeruddin@cgiar.org20230314_145919145.jpg</t>
  </si>
  <si>
    <t>s.jameeruddin@cgiar.org20230314_145927354.jpg</t>
  </si>
  <si>
    <t>s.jameeruddin@cgiar.org20230314_145938949.jpg</t>
  </si>
  <si>
    <t>s.jameeruddin@cgiar.org20230314_150308914</t>
  </si>
  <si>
    <t>s.jameeruddin@cgiar.org20230314_150252376.jpg</t>
  </si>
  <si>
    <t>s.jameeruddin@cgiar.org20230314_150305198.jpg</t>
  </si>
  <si>
    <t>s.jameeruddin@cgiar.org20230314_150700481</t>
  </si>
  <si>
    <t>s.jameeruddin@cgiar.org20230314_150642383.jpg</t>
  </si>
  <si>
    <t>s.jameeruddin@cgiar.org20230314_150650541.jpg</t>
  </si>
  <si>
    <t>s.jameeruddin@cgiar.org20230314_150658306.jpg</t>
  </si>
  <si>
    <t>s.jameeruddin@cgiar.org20230314_150924119</t>
  </si>
  <si>
    <t>s.jameeruddin@cgiar.org20230314_150906873.jpg</t>
  </si>
  <si>
    <t>s.jameeruddin@cgiar.org20230314_150912861.jpg</t>
  </si>
  <si>
    <t>s.jameeruddin@cgiar.org20230314_150922055.jpg</t>
  </si>
  <si>
    <t>s.jameeruddin@cgiar.org20230314_151339902</t>
  </si>
  <si>
    <t>s.jameeruddin@cgiar.org20230314_151310985.jpg</t>
  </si>
  <si>
    <t>s.jameeruddin@cgiar.org20230314_151316993.jpg</t>
  </si>
  <si>
    <t>s.jameeruddin@cgiar.org20230314_151326377.jpg</t>
  </si>
  <si>
    <t>s.jameeruddin@cgiar.org20230314_151443786</t>
  </si>
  <si>
    <t>s.jameeruddin@cgiar.org20230314_151426831.jpg</t>
  </si>
  <si>
    <t>s.jameeruddin@cgiar.org20230314_151432100.jpg</t>
  </si>
  <si>
    <t>s.jameeruddin@cgiar.org20230314_151439133.jpg</t>
  </si>
  <si>
    <t>s.jameeruddin@cgiar.org20230314_151853275</t>
  </si>
  <si>
    <t>s.jameeruddin@cgiar.org20230314_151841816.jpg</t>
  </si>
  <si>
    <t>s.jameeruddin@cgiar.org20230314_151851225.jpg</t>
  </si>
  <si>
    <t>s.jameeruddin@cgiar.org20230314_153013924</t>
  </si>
  <si>
    <t>s.jameeruddin@cgiar.org20230314_152951104.jpg</t>
  </si>
  <si>
    <t>s.jameeruddin@cgiar.org20230314_153000015.jpg</t>
  </si>
  <si>
    <t>s.jameeruddin@cgiar.org20230314_153011833.jpg</t>
  </si>
  <si>
    <t>s.jameeruddin@cgiar.org20230314_153111913</t>
  </si>
  <si>
    <t>s.jameeruddin@cgiar.org20230314_153058720.jpg</t>
  </si>
  <si>
    <t>s.jameeruddin@cgiar.org20230314_153103896.jpg</t>
  </si>
  <si>
    <t>s.jameeruddin@cgiar.org20230314_153110460.jpg</t>
  </si>
  <si>
    <t>s.jameeruddin@cgiar.org20230314_153556921</t>
  </si>
  <si>
    <t>s.jameeruddin@cgiar.org20230314_153539607.jpg</t>
  </si>
  <si>
    <t>s.jameeruddin@cgiar.org20230314_153547842.jpg</t>
  </si>
  <si>
    <t>s.jameeruddin@cgiar.org20230314_153555195.jpg</t>
  </si>
  <si>
    <t>s.jameeruddin@cgiar.org20230314_153716721</t>
  </si>
  <si>
    <t>s.jameeruddin@cgiar.org20230314_153704513.jpg</t>
  </si>
  <si>
    <t>s.jameeruddin@cgiar.org20230314_153714976.jpg</t>
  </si>
  <si>
    <t>s.jameeruddin@cgiar.org20230314_154502632</t>
  </si>
  <si>
    <t>s.jameeruddin@cgiar.org20230314_154447238.jpg</t>
  </si>
  <si>
    <t>s.jameeruddin@cgiar.org20230314_154454252.jpg</t>
  </si>
  <si>
    <t>s.jameeruddin@cgiar.org20230314_154501073.jpg</t>
  </si>
  <si>
    <t>s.jameeruddin@cgiar.org20230314_154541054</t>
  </si>
  <si>
    <t>s.jameeruddin@cgiar.org20230314_154539335.jpg</t>
  </si>
  <si>
    <t>s.jameeruddin@cgiar.org20230314_154831875</t>
  </si>
  <si>
    <t>s.jameeruddin@cgiar.org20230314_154817221.jpg</t>
  </si>
  <si>
    <t>s.jameeruddin@cgiar.org20230314_154823292.jpg</t>
  </si>
  <si>
    <t>s.jameeruddin@cgiar.org20230314_154829783.jpg</t>
  </si>
  <si>
    <t>s.jameeruddin@cgiar.org20230314_155134678</t>
  </si>
  <si>
    <t>s.jameeruddin@cgiar.org20230314_155120858.jpg</t>
  </si>
  <si>
    <t>s.jameeruddin@cgiar.org20230314_155126027.jpg</t>
  </si>
  <si>
    <t>s.jameeruddin@cgiar.org20230314_155133166.jpg</t>
  </si>
  <si>
    <t>s.jameeruddin@cgiar.org20230314_155249496</t>
  </si>
  <si>
    <t>s.jameeruddin@cgiar.org20230314_155228435.jpg</t>
  </si>
  <si>
    <t>s.jameeruddin@cgiar.org20230314_155233861.jpg</t>
  </si>
  <si>
    <t>s.jameeruddin@cgiar.org20230314_155247960.jpg</t>
  </si>
  <si>
    <t>s.jameeruddin@cgiar.org20230314_160217617</t>
  </si>
  <si>
    <t>s.jameeruddin@cgiar.org20230314_160204417.jpg</t>
  </si>
  <si>
    <t>s.jameeruddin@cgiar.org20230314_160210146.jpg</t>
  </si>
  <si>
    <t>s.jameeruddin@cgiar.org20230314_160216196.jpg</t>
  </si>
  <si>
    <t>s.jameeruddin@cgiar.org20230314_160518079</t>
  </si>
  <si>
    <t>s.jameeruddin@cgiar.org20230314_160504666.jpg</t>
  </si>
  <si>
    <t>s.jameeruddin@cgiar.org20230314_160510236.jpg</t>
  </si>
  <si>
    <t>s.jameeruddin@cgiar.org20230314_160516399.jpg</t>
  </si>
  <si>
    <t>s.jameeruddin@cgiar.org20230314_161143068</t>
  </si>
  <si>
    <t>s.jameeruddin@cgiar.org20230314_161123706.jpg</t>
  </si>
  <si>
    <t>s.jameeruddin@cgiar.org20230314_161133870.jpg</t>
  </si>
  <si>
    <t>s.jameeruddin@cgiar.org20230314_161141836.jpg</t>
  </si>
  <si>
    <t>s.jameeruddin@cgiar.org20230314_161308293</t>
  </si>
  <si>
    <t>s.jameeruddin@cgiar.org20230314_161257043.jpg</t>
  </si>
  <si>
    <t>s.jameeruddin@cgiar.org20230314_161305587.jpg</t>
  </si>
  <si>
    <t>s.jameeruddin@cgiar.org20230314_161555717</t>
  </si>
  <si>
    <t>s.jameeruddin@cgiar.org20230314_161539804.jpg</t>
  </si>
  <si>
    <t>s.jameeruddin@cgiar.org20230314_161546295.jpg</t>
  </si>
  <si>
    <t>s.jameeruddin@cgiar.org20230314_161553986.jpg</t>
  </si>
  <si>
    <t>s.jameeruddin@cgiar.org20230314_162218489</t>
  </si>
  <si>
    <t>s.jameeruddin@cgiar.org20230314_162200876.jpg</t>
  </si>
  <si>
    <t>s.jameeruddin@cgiar.org20230314_162209034.jpg</t>
  </si>
  <si>
    <t>s.jameeruddin@cgiar.org20230314_162217033.jpg</t>
  </si>
  <si>
    <t>s.jameeruddin@cgiar.org20230314_162332099</t>
  </si>
  <si>
    <t>s.jameeruddin@cgiar.org20230314_162318845.jpg</t>
  </si>
  <si>
    <t>s.jameeruddin@cgiar.org20230314_162324151.jpg</t>
  </si>
  <si>
    <t>s.jameeruddin@cgiar.org20230314_162330442.jpg</t>
  </si>
  <si>
    <t>s.jameeruddin@cgiar.org20230314_172419130</t>
  </si>
  <si>
    <t>s.jameeruddin@cgiar.org20230314_172401438.jpg</t>
  </si>
  <si>
    <t>s.jameeruddin@cgiar.org20230314_172410494.jpg</t>
  </si>
  <si>
    <t>s.jameeruddin@cgiar.org20230314_172417772.jpg</t>
  </si>
  <si>
    <t>s.jameeruddin@cgiar.org20230314_173005268</t>
  </si>
  <si>
    <t>s.jameeruddin@cgiar.org20230314_172951432.jpg</t>
  </si>
  <si>
    <t>s.jameeruddin@cgiar.org20230314_173003081.jpg</t>
  </si>
  <si>
    <t>s.jameeruddin@cgiar.org20230314_173309527</t>
  </si>
  <si>
    <t>s.jameeruddin@cgiar.org20230314_173250607.jpg</t>
  </si>
  <si>
    <t>s.jameeruddin@cgiar.org20230314_173257411.jpg</t>
  </si>
  <si>
    <t>s.jameeruddin@cgiar.org20230314_173307558.jpg</t>
  </si>
  <si>
    <t>s.jameeruddin@cgiar.org20230314_174922549</t>
  </si>
  <si>
    <t>s.jameeruddin@cgiar.org20230314_174904285.jpg</t>
  </si>
  <si>
    <t>s.jameeruddin@cgiar.org20230314_174911441.jpg</t>
  </si>
  <si>
    <t>s.jameeruddin@cgiar.org20230314_174920493.jpg</t>
  </si>
  <si>
    <t>s.jameeruddin@cgiar.org20230314_175249453</t>
  </si>
  <si>
    <t>s.jameeruddin@cgiar.org20230314_175230216.jpg</t>
  </si>
  <si>
    <t>s.jameeruddin@cgiar.org20230314_175239928.jpg</t>
  </si>
  <si>
    <t>s.jameeruddin@cgiar.org20230314_175248050.jpg</t>
  </si>
  <si>
    <t>s.jameeruddin@cgiar.org20230314_175532021</t>
  </si>
  <si>
    <t>s.jameeruddin@cgiar.org20230314_175517182.jpg</t>
  </si>
  <si>
    <t>s.jameeruddin@cgiar.org20230314_175524289.jpg</t>
  </si>
  <si>
    <t>s.jameeruddin@cgiar.org20230314_175530463.jpg</t>
  </si>
  <si>
    <t>s.jameeruddin@cgiar.org20230314_180605084</t>
  </si>
  <si>
    <t>s.jameeruddin@cgiar.org20230314_180547147.jpg</t>
  </si>
  <si>
    <t>s.jameeruddin@cgiar.org20230314_180553355.jpg</t>
  </si>
  <si>
    <t>s.jameeruddin@cgiar.org20230314_180603538.jpg</t>
  </si>
  <si>
    <t>s.jameeruddin@cgiar.org20230314_180956538</t>
  </si>
  <si>
    <t>s.jameeruddin@cgiar.org20230314_180938701.jpg</t>
  </si>
  <si>
    <t>s.jameeruddin@cgiar.org20230314_180945317.jpg</t>
  </si>
  <si>
    <t>s.jameeruddin@cgiar.org20230314_180954352.jpg</t>
  </si>
  <si>
    <t>s.jameeruddin@cgiar.org20230314_181204921</t>
  </si>
  <si>
    <t>s.jameeruddin@cgiar.org20230314_181149363.jpg</t>
  </si>
  <si>
    <t>s.jameeruddin@cgiar.org20230314_181157286.jpg</t>
  </si>
  <si>
    <t>s.jameeruddin@cgiar.org20230314_181203369.jpg</t>
  </si>
  <si>
    <t>s.jameeruddin@cgiar.org20230314_182107227</t>
  </si>
  <si>
    <t>s.jameeruddin@cgiar.org20230314_182049300.jpg</t>
  </si>
  <si>
    <t>s.jameeruddin@cgiar.org20230314_182055486.jpg</t>
  </si>
  <si>
    <t>s.jameeruddin@cgiar.org20230314_182105286.jpg</t>
  </si>
  <si>
    <t>s.jameeruddin@cgiar.org20230315_082010505</t>
  </si>
  <si>
    <t>s.jameeruddin@cgiar.org20230315_081943055.jpg</t>
  </si>
  <si>
    <t>s.jameeruddin@cgiar.org20230315_081952548.jpg</t>
  </si>
  <si>
    <t>s.jameeruddin@cgiar.org20230315_082007370.jpg</t>
  </si>
  <si>
    <t>s.jameeruddin@cgiar.org20230315_082844631</t>
  </si>
  <si>
    <t>s.jameeruddin@cgiar.org20230315_082819761.jpg</t>
  </si>
  <si>
    <t>s.jameeruddin@cgiar.org20230315_082829676.jpg</t>
  </si>
  <si>
    <t>s.jameeruddin@cgiar.org20230315_082843252.jpg</t>
  </si>
  <si>
    <t>s.jameeruddin@cgiar.org20230315_083227505</t>
  </si>
  <si>
    <t>s.jameeruddin@cgiar.org20230315_083152872.jpg</t>
  </si>
  <si>
    <t>s.jameeruddin@cgiar.org20230315_083215026.jpg</t>
  </si>
  <si>
    <t>s.jameeruddin@cgiar.org20230315_083225488.jpg</t>
  </si>
  <si>
    <t>s.jameeruddin@cgiar.org20230315_083336299</t>
  </si>
  <si>
    <t>s.jameeruddin@cgiar.org20230315_083312809.jpg</t>
  </si>
  <si>
    <t>s.jameeruddin@cgiar.org20230315_083324572.jpg</t>
  </si>
  <si>
    <t>s.jameeruddin@cgiar.org20230315_083331905.jpg</t>
  </si>
  <si>
    <t>s.jameeruddin@cgiar.org20230315_083656040</t>
  </si>
  <si>
    <t>s.jameeruddin@cgiar.org20230315_083643016.jpg</t>
  </si>
  <si>
    <t>s.jameeruddin@cgiar.org20230315_083648240.jpg</t>
  </si>
  <si>
    <t>s.jameeruddin@cgiar.org20230315_083654596.jpg</t>
  </si>
  <si>
    <t>s.jameeruddin@cgiar.org20230315_083803749</t>
  </si>
  <si>
    <t>s.jameeruddin@cgiar.org20230315_083749849.jpg</t>
  </si>
  <si>
    <t>s.jameeruddin@cgiar.org20230315_083755828.jpg</t>
  </si>
  <si>
    <t>s.jameeruddin@cgiar.org20230315_083802051.jpg</t>
  </si>
  <si>
    <t>s.jameeruddin@cgiar.org20230315_084509072</t>
  </si>
  <si>
    <t>s.jameeruddin@cgiar.org20230315_084448656.jpg</t>
  </si>
  <si>
    <t>s.jameeruddin@cgiar.org20230315_084455198.jpg</t>
  </si>
  <si>
    <t>s.jameeruddin@cgiar.org20230315_084507350.jpg</t>
  </si>
  <si>
    <t>s.jameeruddin@cgiar.org20230315_085836443</t>
  </si>
  <si>
    <t>s.jameeruddin@cgiar.org20230315_085816572.jpg</t>
  </si>
  <si>
    <t>s.jameeruddin@cgiar.org20230315_085825967.jpg</t>
  </si>
  <si>
    <t>s.jameeruddin@cgiar.org20230315_085834746.jpg</t>
  </si>
  <si>
    <t>s.jameeruddin@cgiar.org20230315_091654463</t>
  </si>
  <si>
    <t>s.jameeruddin@cgiar.org20230315_091635314.jpg</t>
  </si>
  <si>
    <t>s.jameeruddin@cgiar.org20230315_091641432.jpg</t>
  </si>
  <si>
    <t>s.jameeruddin@cgiar.org20230315_091652075.jpg</t>
  </si>
  <si>
    <t>s.jameeruddin@cgiar.org20230315_091751413</t>
  </si>
  <si>
    <t>s.jameeruddin@cgiar.org20230315_091736352.jpg</t>
  </si>
  <si>
    <t>s.jameeruddin@cgiar.org20230315_091742289.jpg</t>
  </si>
  <si>
    <t>s.jameeruddin@cgiar.org20230315_091749801.jpg</t>
  </si>
  <si>
    <t>s.jameeruddin@cgiar.org20230315_092535573</t>
  </si>
  <si>
    <t>s.jameeruddin@cgiar.org20230315_092517170.jpg</t>
  </si>
  <si>
    <t>s.jameeruddin@cgiar.org20230315_092524403.jpg</t>
  </si>
  <si>
    <t>s.jameeruddin@cgiar.org20230315_092530745.jpg</t>
  </si>
  <si>
    <t>s.jameeruddin@cgiar.org20230315_092740213</t>
  </si>
  <si>
    <t>s.jameeruddin@cgiar.org20230315_092717649.jpg</t>
  </si>
  <si>
    <t>s.jameeruddin@cgiar.org20230315_092726290.jpg</t>
  </si>
  <si>
    <t>s.jameeruddin@cgiar.org20230315_092737977.jpg</t>
  </si>
  <si>
    <t>s.jameeruddin@cgiar.org20230315_093044296</t>
  </si>
  <si>
    <t>s.jameeruddin@cgiar.org20230315_093034023.jpg</t>
  </si>
  <si>
    <t>s.jameeruddin@cgiar.org20230315_093042628.jpg</t>
  </si>
  <si>
    <t>s.jameeruddin@cgiar.org20230315_093144813</t>
  </si>
  <si>
    <t>s.jameeruddin@cgiar.org20230315_093127480.jpg</t>
  </si>
  <si>
    <t>s.jameeruddin@cgiar.org20230315_093133717.jpg</t>
  </si>
  <si>
    <t>s.jameeruddin@cgiar.org20230315_093142846.jpg</t>
  </si>
  <si>
    <t>s.jameeruddin@cgiar.org20230315_093627832</t>
  </si>
  <si>
    <t>s.jameeruddin@cgiar.org20230315_093612030.jpg</t>
  </si>
  <si>
    <t>s.jameeruddin@cgiar.org20230315_093618255.jpg</t>
  </si>
  <si>
    <t>s.jameeruddin@cgiar.org20230315_093626099.jpg</t>
  </si>
  <si>
    <t>s.jameeruddin@cgiar.org20230315_100044572</t>
  </si>
  <si>
    <t>s.jameeruddin@cgiar.org20230315_100019122.jpg</t>
  </si>
  <si>
    <t>s.jameeruddin@cgiar.org20230315_100029778.jpg</t>
  </si>
  <si>
    <t>s.jameeruddin@cgiar.org20230315_100042187.jpg</t>
  </si>
  <si>
    <t>s.jameeruddin@cgiar.org20230315_100456796</t>
  </si>
  <si>
    <t>s.jameeruddin@cgiar.org20230315_100443063.jpg</t>
  </si>
  <si>
    <t>s.jameeruddin@cgiar.org20230315_100448781.jpg</t>
  </si>
  <si>
    <t>s.jameeruddin@cgiar.org20230315_100455196.jpg</t>
  </si>
  <si>
    <t>s.jameeruddin@cgiar.org20230315_100532073</t>
  </si>
  <si>
    <t>s.jameeruddin@cgiar.org20230315_100521815.jpg</t>
  </si>
  <si>
    <t>s.jameeruddin@cgiar.org20230315_100530185.jpg</t>
  </si>
  <si>
    <t>s.jameeruddin@cgiar.org20230315_101215560</t>
  </si>
  <si>
    <t>s.jameeruddin@cgiar.org20230315_101200556.jpg</t>
  </si>
  <si>
    <t>s.jameeruddin@cgiar.org20230315_101206645.jpg</t>
  </si>
  <si>
    <t>s.jameeruddin@cgiar.org20230315_101213880.jpg</t>
  </si>
  <si>
    <t>s.jameeruddin@cgiar.org20230315_101428901</t>
  </si>
  <si>
    <t>s.jameeruddin@cgiar.org20230315_101415764.jpg</t>
  </si>
  <si>
    <t>s.jameeruddin@cgiar.org20230315_101421909.jpg</t>
  </si>
  <si>
    <t>s.jameeruddin@cgiar.org20230315_101427398.jpg</t>
  </si>
  <si>
    <t>s.jameeruddin@cgiar.org20230315_101622390</t>
  </si>
  <si>
    <t>s.jameeruddin@cgiar.org20230315_101609363.jpg</t>
  </si>
  <si>
    <t>s.jameeruddin@cgiar.org20230315_101614370.jpg</t>
  </si>
  <si>
    <t>s.jameeruddin@cgiar.org20230315_101620613.jpg</t>
  </si>
  <si>
    <t>s.jameeruddin@cgiar.org20230315_102546010</t>
  </si>
  <si>
    <t>s.jameeruddin@cgiar.org20230315_102521673.jpg</t>
  </si>
  <si>
    <t>s.jameeruddin@cgiar.org20230315_102531054.jpg</t>
  </si>
  <si>
    <t>s.jameeruddin@cgiar.org20230315_102543811.jpg</t>
  </si>
  <si>
    <t>s.jameeruddin@cgiar.org20230315_102623761</t>
  </si>
  <si>
    <t>s.jameeruddin@cgiar.org20230315_102611574.jpg</t>
  </si>
  <si>
    <t>s.jameeruddin@cgiar.org20230315_102616806.jpg</t>
  </si>
  <si>
    <t>s.jameeruddin@cgiar.org20230315_102622301.jpg</t>
  </si>
  <si>
    <t>s.jameeruddin@cgiar.org20230315_103100410</t>
  </si>
  <si>
    <t>s.jameeruddin@cgiar.org20230315_103040412.jpg</t>
  </si>
  <si>
    <t>s.jameeruddin@cgiar.org20230315_103046220.jpg</t>
  </si>
  <si>
    <t>s.jameeruddin@cgiar.org20230315_103055779.jpg</t>
  </si>
  <si>
    <t>s.jameeruddin@cgiar.org20230315_104327383</t>
  </si>
  <si>
    <t>s.jameeruddin@cgiar.org20230315_104306161.jpg</t>
  </si>
  <si>
    <t>s.jameeruddin@cgiar.org20230315_104311791.jpg</t>
  </si>
  <si>
    <t>s.jameeruddin@cgiar.org20230315_104317610.jpg</t>
  </si>
  <si>
    <t>s.jameeruddin@cgiar.org20230315_110202660</t>
  </si>
  <si>
    <t>s.jameeruddin@cgiar.org20230315_110140723.jpg</t>
  </si>
  <si>
    <t>s.jameeruddin@cgiar.org20230315_110148001.jpg</t>
  </si>
  <si>
    <t>s.jameeruddin@cgiar.org20230315_110200507.jpg</t>
  </si>
  <si>
    <t>s.jameeruddin@cgiar.org20230315_110455435</t>
  </si>
  <si>
    <t>s.jameeruddin@cgiar.org20230315_110438458.jpg</t>
  </si>
  <si>
    <t>s.jameeruddin@cgiar.org20230315_110444963.jpg</t>
  </si>
  <si>
    <t>s.jameeruddin@cgiar.org20230315_110453106.jpg</t>
  </si>
  <si>
    <t>s.jameeruddin@cgiar.org20230315_110935564</t>
  </si>
  <si>
    <t>s.jameeruddin@cgiar.org20230315_110914999.jpg</t>
  </si>
  <si>
    <t>s.jameeruddin@cgiar.org20230315_110924272.jpg</t>
  </si>
  <si>
    <t>s.jameeruddin@cgiar.org20230315_110933768.jpg</t>
  </si>
  <si>
    <t>s.jameeruddin@cgiar.org20230315_111043563</t>
  </si>
  <si>
    <t>s.jameeruddin@cgiar.org20230315_111027607.jpg</t>
  </si>
  <si>
    <t>s.jameeruddin@cgiar.org20230315_111037961.jpg</t>
  </si>
  <si>
    <t>s.jameeruddin@cgiar.org20230315_112157487</t>
  </si>
  <si>
    <t>s.jameeruddin@cgiar.org20230315_112143544.jpg</t>
  </si>
  <si>
    <t>s.jameeruddin@cgiar.org20230315_112155200.jpg</t>
  </si>
  <si>
    <t>s.jameeruddin@cgiar.org20230315_112622616</t>
  </si>
  <si>
    <t>s.jameeruddin@cgiar.org20230315_112601266.jpg</t>
  </si>
  <si>
    <t>s.jameeruddin@cgiar.org20230315_112607069.jpg</t>
  </si>
  <si>
    <t>s.jameeruddin@cgiar.org20230315_112613278.jpg</t>
  </si>
  <si>
    <t>s.jameeruddin@cgiar.org20230315_113011403</t>
  </si>
  <si>
    <t>s.jameeruddin@cgiar.org20230315_112954299.jpg</t>
  </si>
  <si>
    <t>s.jameeruddin@cgiar.org20230315_113001276.jpg</t>
  </si>
  <si>
    <t>s.jameeruddin@cgiar.org20230315_113009263.jpg</t>
  </si>
  <si>
    <t>s.jameeruddin@cgiar.org20230315_113204204</t>
  </si>
  <si>
    <t>s.jameeruddin@cgiar.org20230315_113152052.jpg</t>
  </si>
  <si>
    <t>s.jameeruddin@cgiar.org20230315_113157020.jpg</t>
  </si>
  <si>
    <t>s.jameeruddin@cgiar.org20230315_113202625.jpg</t>
  </si>
  <si>
    <t>s.jameeruddin@cgiar.org20230315_113256195</t>
  </si>
  <si>
    <t>s.jameeruddin@cgiar.org20230315_113239830.jpg</t>
  </si>
  <si>
    <t>s.jameeruddin@cgiar.org20230315_113244639.jpg</t>
  </si>
  <si>
    <t>s.jameeruddin@cgiar.org20230315_113253653.jpg</t>
  </si>
  <si>
    <t>s.jameeruddin@cgiar.org20230315_113554191</t>
  </si>
  <si>
    <t>s.jameeruddin@cgiar.org20230315_113535673.jpg</t>
  </si>
  <si>
    <t>s.jameeruddin@cgiar.org20230315_113544091.jpg</t>
  </si>
  <si>
    <t>s.jameeruddin@cgiar.org20230315_113552105.jpg</t>
  </si>
  <si>
    <t>s.jameeruddin@cgiar.org20230315_114608195</t>
  </si>
  <si>
    <t>s.jameeruddin@cgiar.org20230315_114544472.jpg</t>
  </si>
  <si>
    <t>s.jameeruddin@cgiar.org20230315_114551943.jpg</t>
  </si>
  <si>
    <t>s.jameeruddin@cgiar.org20230315_114606425.jpg</t>
  </si>
  <si>
    <t>s.jameeruddin@cgiar.org20230315_120030845</t>
  </si>
  <si>
    <t>s.jameeruddin@cgiar.org20230315_120013900.jpg</t>
  </si>
  <si>
    <t>s.jameeruddin@cgiar.org20230315_120019960.jpg</t>
  </si>
  <si>
    <t>s.jameeruddin@cgiar.org20230315_120028919.jpg</t>
  </si>
  <si>
    <t>s.jameeruddin@cgiar.org20230315_120132350</t>
  </si>
  <si>
    <t>s.jameeruddin@cgiar.org20230315_120116823.jpg</t>
  </si>
  <si>
    <t>s.jameeruddin@cgiar.org20230315_120122840.jpg</t>
  </si>
  <si>
    <t>s.jameeruddin@cgiar.org20230315_120130981.jpg</t>
  </si>
  <si>
    <t>s.jameeruddin@cgiar.org20230315_121105851</t>
  </si>
  <si>
    <t>s.jameeruddin@cgiar.org20230315_121052461.jpg</t>
  </si>
  <si>
    <t>s.jameeruddin@cgiar.org20230315_121057207.jpg</t>
  </si>
  <si>
    <t>s.jameeruddin@cgiar.org20230315_121104077.jpg</t>
  </si>
  <si>
    <t>s.jameeruddin@cgiar.org20230315_121208807</t>
  </si>
  <si>
    <t>s.jameeruddin@cgiar.org20230315_121153638.jpg</t>
  </si>
  <si>
    <t>s.jameeruddin@cgiar.org20230315_121159296.jpg</t>
  </si>
  <si>
    <t>s.jameeruddin@cgiar.org20230315_121206218.jpg</t>
  </si>
  <si>
    <t>s.jameeruddin@cgiar.org20230315_140121397</t>
  </si>
  <si>
    <t>s.jameeruddin@cgiar.org20230315_140107836.jpg</t>
  </si>
  <si>
    <t>s.jameeruddin@cgiar.org20230315_140113520.jpg</t>
  </si>
  <si>
    <t>s.jameeruddin@cgiar.org20230315_140119585.jpg</t>
  </si>
  <si>
    <t>s.jameeruddin@cgiar.org20230315_140228484</t>
  </si>
  <si>
    <t>s.jameeruddin@cgiar.org20230315_140219835.jpg</t>
  </si>
  <si>
    <t>s.jameeruddin@cgiar.org20230315_140226122.jpg</t>
  </si>
  <si>
    <t>s.jameeruddin@cgiar.org20230315_142640693</t>
  </si>
  <si>
    <t>s.jameeruddin@cgiar.org20230315_142624501.jpg</t>
  </si>
  <si>
    <t>s.jameeruddin@cgiar.org20230315_142630366.jpg</t>
  </si>
  <si>
    <t>s.jameeruddin@cgiar.org20230315_142639104.jpg</t>
  </si>
  <si>
    <t>s.jameeruddin@cgiar.org20230315_142735117</t>
  </si>
  <si>
    <t>s.jameeruddin@cgiar.org20230315_142716323.jpg</t>
  </si>
  <si>
    <t>s.jameeruddin@cgiar.org20230315_142722088.jpg</t>
  </si>
  <si>
    <t>s.jameeruddin@cgiar.org20230315_142730841.jpg</t>
  </si>
  <si>
    <t>s.jameeruddin@cgiar.org20230315_143951850</t>
  </si>
  <si>
    <t>s.jameeruddin@cgiar.org20230315_143940254.jpg</t>
  </si>
  <si>
    <t>s.jameeruddin@cgiar.org20230315_143948757.jpg</t>
  </si>
  <si>
    <t>s.jameeruddin@cgiar.org20230315_144519558</t>
  </si>
  <si>
    <t>s.jameeruddin@cgiar.org20230315_144503918.jpg</t>
  </si>
  <si>
    <t>s.jameeruddin@cgiar.org20230315_144510024.jpg</t>
  </si>
  <si>
    <t>s.jameeruddin@cgiar.org20230315_144517605.jpg</t>
  </si>
  <si>
    <t>s.jameeruddin@cgiar.org20230315_145239852</t>
  </si>
  <si>
    <t>s.jameeruddin@cgiar.org20230315_145223727.jpg</t>
  </si>
  <si>
    <t>s.jameeruddin@cgiar.org20230315_145230177.jpg</t>
  </si>
  <si>
    <t>s.jameeruddin@cgiar.org20230315_145237607.jpg</t>
  </si>
  <si>
    <t>s.jameeruddin@cgiar.org20230315_145342777</t>
  </si>
  <si>
    <t>s.jameeruddin@cgiar.org20230315_145328385.jpg</t>
  </si>
  <si>
    <t>s.jameeruddin@cgiar.org20230315_145334085.jpg</t>
  </si>
  <si>
    <t>s.jameeruddin@cgiar.org20230315_145341258.jpg</t>
  </si>
  <si>
    <t>s.jameeruddin@cgiar.org20230315_145642587</t>
  </si>
  <si>
    <t>s.jameeruddin@cgiar.org20230315_145620753.jpg</t>
  </si>
  <si>
    <t>s.jameeruddin@cgiar.org20230315_145627408.jpg</t>
  </si>
  <si>
    <t>s.jameeruddin@cgiar.org20230315_145640720.jpg</t>
  </si>
  <si>
    <t>s.jameeruddin@cgiar.org20230315_150715965</t>
  </si>
  <si>
    <t>s.jameeruddin@cgiar.org20230315_150650215.jpg</t>
  </si>
  <si>
    <t>s.jameeruddin@cgiar.org20230315_150657718.jpg</t>
  </si>
  <si>
    <t>s.jameeruddin@cgiar.org20230315_150713860.jpg</t>
  </si>
  <si>
    <t>s.jameeruddin@cgiar.org20230315_151919967</t>
  </si>
  <si>
    <t>s.jameeruddin@cgiar.org20230315_151859975.jpg</t>
  </si>
  <si>
    <t>s.jameeruddin@cgiar.org20230315_151909717.jpg</t>
  </si>
  <si>
    <t>s.jameeruddin@cgiar.org20230315_151917893.jpg</t>
  </si>
  <si>
    <t>s.jameeruddin@cgiar.org20230315_152036639</t>
  </si>
  <si>
    <t>s.jameeruddin@cgiar.org20230315_152021290.jpg</t>
  </si>
  <si>
    <t>s.jameeruddin@cgiar.org20230315_152028794.jpg</t>
  </si>
  <si>
    <t>s.jameeruddin@cgiar.org20230315_152034928.jpg</t>
  </si>
  <si>
    <t>s.jameeruddin@cgiar.org20230315_152406322</t>
  </si>
  <si>
    <t>s.jameeruddin@cgiar.org20230315_152350233.jpg</t>
  </si>
  <si>
    <t>s.jameeruddin@cgiar.org20230315_152357325.jpg</t>
  </si>
  <si>
    <t>s.jameeruddin@cgiar.org20230315_152404083.jpg</t>
  </si>
  <si>
    <t>s.jameeruddin@cgiar.org20230315_152939042</t>
  </si>
  <si>
    <t>s.jameeruddin@cgiar.org20230315_152921388.jpg</t>
  </si>
  <si>
    <t>s.jameeruddin@cgiar.org20230315_152928163.jpg</t>
  </si>
  <si>
    <t>s.jameeruddin@cgiar.org20230315_152935401.jpg</t>
  </si>
  <si>
    <t>s.jameeruddin@cgiar.org20230315_153347201</t>
  </si>
  <si>
    <t>s.jameeruddin@cgiar.org20230315_153332502.jpg</t>
  </si>
  <si>
    <t>s.jameeruddin@cgiar.org20230315_153338602.jpg</t>
  </si>
  <si>
    <t>s.jameeruddin@cgiar.org20230315_153345644.jpg</t>
  </si>
  <si>
    <t>s.jameeruddin@cgiar.org20230315_153554677</t>
  </si>
  <si>
    <t>s.jameeruddin@cgiar.org20230315_153536331.jpg</t>
  </si>
  <si>
    <t>s.jameeruddin@cgiar.org20230315_153542771.jpg</t>
  </si>
  <si>
    <t>s.jameeruddin@cgiar.org20230315_153552377.jpg</t>
  </si>
  <si>
    <t>s.jameeruddin@cgiar.org20230315_153916261</t>
  </si>
  <si>
    <t>s.jameeruddin@cgiar.org20230315_153857981.jpg</t>
  </si>
  <si>
    <t>s.jameeruddin@cgiar.org20230315_153904476.jpg</t>
  </si>
  <si>
    <t>s.jameeruddin@cgiar.org20230315_153914595.jpg</t>
  </si>
  <si>
    <t>s.jameeruddin@cgiar.org20230315_154057296</t>
  </si>
  <si>
    <t>s.jameeruddin@cgiar.org20230315_154049006.jpg</t>
  </si>
  <si>
    <t>s.jameeruddin@cgiar.org20230315_154055335.jpg</t>
  </si>
  <si>
    <t>s.jameeruddin@cgiar.org20230315_154458764</t>
  </si>
  <si>
    <t>s.jameeruddin@cgiar.org20230315_154443512.jpg</t>
  </si>
  <si>
    <t>s.jameeruddin@cgiar.org20230315_154449901.jpg</t>
  </si>
  <si>
    <t>s.jameeruddin@cgiar.org20230315_154457133.jpg</t>
  </si>
  <si>
    <t>s.jameeruddin@cgiar.org20230315_154556498</t>
  </si>
  <si>
    <t>s.jameeruddin@cgiar.org20230315_154542097.jpg</t>
  </si>
  <si>
    <t>s.jameeruddin@cgiar.org20230315_154547624.jpg</t>
  </si>
  <si>
    <t>s.jameeruddin@cgiar.org20230315_154554670.jpg</t>
  </si>
  <si>
    <t>s.jameeruddin@cgiar.org20230315_155404762</t>
  </si>
  <si>
    <t>s.jameeruddin@cgiar.org20230315_155347236.jpg</t>
  </si>
  <si>
    <t>s.jameeruddin@cgiar.org20230315_155355292.jpg</t>
  </si>
  <si>
    <t>s.jameeruddin@cgiar.org20230315_155403142.jpg</t>
  </si>
  <si>
    <t>s.jameeruddin@cgiar.org20230315_155522775</t>
  </si>
  <si>
    <t>s.jameeruddin@cgiar.org20230315_155511457.jpg</t>
  </si>
  <si>
    <t>s.jameeruddin@cgiar.org20230315_155519250.jpg</t>
  </si>
  <si>
    <t>s.jameeruddin@cgiar.org20230315_160627646</t>
  </si>
  <si>
    <t>s.jameeruddin@cgiar.org20230315_160611870.jpg</t>
  </si>
  <si>
    <t>s.jameeruddin@cgiar.org20230315_160618370.jpg</t>
  </si>
  <si>
    <t>s.jameeruddin@cgiar.org20230315_160625753.jpg</t>
  </si>
  <si>
    <t>s.jameeruddin@cgiar.org20230315_160940333</t>
  </si>
  <si>
    <t>s.jameeruddin@cgiar.org20230315_160922811.jpg</t>
  </si>
  <si>
    <t>s.jameeruddin@cgiar.org20230315_160928363.jpg</t>
  </si>
  <si>
    <t>s.jameeruddin@cgiar.org20230315_160938264.jpg</t>
  </si>
  <si>
    <t>s.jameeruddin@cgiar.org20230315_161049815</t>
  </si>
  <si>
    <t>s.jameeruddin@cgiar.org20230315_161027409.jpg</t>
  </si>
  <si>
    <t>s.jameeruddin@cgiar.org20230315_161034069.jpg</t>
  </si>
  <si>
    <t>s.jameeruddin@cgiar.org20230315_161046528.jpg</t>
  </si>
  <si>
    <t>s.jameeruddin@cgiar.org20230315_161639078</t>
  </si>
  <si>
    <t>s.jameeruddin@cgiar.org20230315_161623201.jpg</t>
  </si>
  <si>
    <t>s.jameeruddin@cgiar.org20230315_161629319.jpg</t>
  </si>
  <si>
    <t>s.jameeruddin@cgiar.org20230315_161637571.jpg</t>
  </si>
  <si>
    <t>s.jameeruddin@cgiar.org20230315_161740150</t>
  </si>
  <si>
    <t>s.jameeruddin@cgiar.org20230315_161725791.jpg</t>
  </si>
  <si>
    <t>s.jameeruddin@cgiar.org20230315_161731534.jpg</t>
  </si>
  <si>
    <t>s.jameeruddin@cgiar.org20230315_161738156.jpg</t>
  </si>
  <si>
    <t>s.jameeruddin@cgiar.org20230315_162355552</t>
  </si>
  <si>
    <t>s.jameeruddin@cgiar.org20230315_162333950.jpg</t>
  </si>
  <si>
    <t>s.jameeruddin@cgiar.org20230315_162342136.jpg</t>
  </si>
  <si>
    <t>s.jameeruddin@cgiar.org20230315_162353719.jpg</t>
  </si>
  <si>
    <t>s.jameeruddin@cgiar.org20230315_162724813</t>
  </si>
  <si>
    <t>s.jameeruddin@cgiar.org20230315_162709858.jpg</t>
  </si>
  <si>
    <t>s.jameeruddin@cgiar.org20230315_162716685.jpg</t>
  </si>
  <si>
    <t>s.jameeruddin@cgiar.org20230315_162723336.jpg</t>
  </si>
  <si>
    <t>s.jameeruddin@cgiar.org20230315_162822757</t>
  </si>
  <si>
    <t>s.jameeruddin@cgiar.org20230315_162805494.jpg</t>
  </si>
  <si>
    <t>s.jameeruddin@cgiar.org20230315_162812394.jpg</t>
  </si>
  <si>
    <t>s.jameeruddin@cgiar.org20230315_162821219.jpg</t>
  </si>
  <si>
    <t>s.jameeruddin@cgiar.org20230315_163027358</t>
  </si>
  <si>
    <t>s.jameeruddin@cgiar.org20230315_163002471.jpg</t>
  </si>
  <si>
    <t>s.jameeruddin@cgiar.org20230315_163009593.jpg</t>
  </si>
  <si>
    <t>s.jameeruddin@cgiar.org20230315_163019681.jpg</t>
  </si>
  <si>
    <t>s.jameeruddin@cgiar.org20230315_163501328</t>
  </si>
  <si>
    <t>s.jameeruddin@cgiar.org20230315_163431441.jpg</t>
  </si>
  <si>
    <t>s.jameeruddin@cgiar.org20230315_163437350.jpg</t>
  </si>
  <si>
    <t>s.jameeruddin@cgiar.org20230315_163444317.jpg</t>
  </si>
  <si>
    <t>s.jameeruddin@cgiar.org20230315_163554270</t>
  </si>
  <si>
    <t>s.jameeruddin@cgiar.org20230315_163527541.jpg</t>
  </si>
  <si>
    <t>s.jameeruddin@cgiar.org20230315_163536009.jpg</t>
  </si>
  <si>
    <t>s.jameeruddin@cgiar.org20230315_163551046.jpg</t>
  </si>
  <si>
    <t>s.jameeruddin@cgiar.org20230315_163959393</t>
  </si>
  <si>
    <t>s.jameeruddin@cgiar.org20230315_163943288.jpg</t>
  </si>
  <si>
    <t>s.jameeruddin@cgiar.org20230315_163950622.jpg</t>
  </si>
  <si>
    <t>s.jameeruddin@cgiar.org20230315_163957929.jpg</t>
  </si>
  <si>
    <t>s.jameeruddin@cgiar.org20230315_164140679</t>
  </si>
  <si>
    <t>s.jameeruddin@cgiar.org20230315_164126141.jpg</t>
  </si>
  <si>
    <t>s.jameeruddin@cgiar.org20230315_164132240.jpg</t>
  </si>
  <si>
    <t>s.jameeruddin@cgiar.org20230315_164139005.jpg</t>
  </si>
  <si>
    <t>s.jameeruddin@cgiar.org20230315_164743305</t>
  </si>
  <si>
    <t>s.jameeruddin@cgiar.org20230315_164727037.jpg</t>
  </si>
  <si>
    <t>s.jameeruddin@cgiar.org20230315_164734354.jpg</t>
  </si>
  <si>
    <t>s.jameeruddin@cgiar.org20230315_164741923.jpg</t>
  </si>
  <si>
    <t>s.jameeruddin@cgiar.org20230315_164831338</t>
  </si>
  <si>
    <t>s.jameeruddin@cgiar.org20230315_164812729.jpg</t>
  </si>
  <si>
    <t>s.jameeruddin@cgiar.org20230315_164818168.jpg</t>
  </si>
  <si>
    <t>s.jameeruddin@cgiar.org20230315_164830059.jpg</t>
  </si>
  <si>
    <t>s.jameeruddin@cgiar.org20230316_080519351</t>
  </si>
  <si>
    <t>s.jameeruddin@cgiar.org20230316_080502040.jpg</t>
  </si>
  <si>
    <t>s.jameeruddin@cgiar.org20230316_080508620.jpg</t>
  </si>
  <si>
    <t>s.jameeruddin@cgiar.org20230316_080517708.jpg</t>
  </si>
  <si>
    <t>s.jameeruddin@cgiar.org20230316_081313284</t>
  </si>
  <si>
    <t>s.jameeruddin@cgiar.org20230316_081258825.jpg</t>
  </si>
  <si>
    <t>s.jameeruddin@cgiar.org20230316_081305182.jpg</t>
  </si>
  <si>
    <t>s.jameeruddin@cgiar.org20230316_081311821.jpg</t>
  </si>
  <si>
    <t>s.jameeruddin@cgiar.org20230316_081419043</t>
  </si>
  <si>
    <t>s.jameeruddin@cgiar.org20230316_081400029.jpg</t>
  </si>
  <si>
    <t>s.jameeruddin@cgiar.org20230316_081408671.jpg</t>
  </si>
  <si>
    <t>s.jameeruddin@cgiar.org20230316_081417381.jpg</t>
  </si>
  <si>
    <t>s.jameeruddin@cgiar.org20230316_082207969</t>
  </si>
  <si>
    <t>s.jameeruddin@cgiar.org20230316_082152579.jpg</t>
  </si>
  <si>
    <t>s.jameeruddin@cgiar.org20230316_082159434.jpg</t>
  </si>
  <si>
    <t>s.jameeruddin@cgiar.org20230316_082206356.jpg</t>
  </si>
  <si>
    <t>s.jameeruddin@cgiar.org20230316_083010821</t>
  </si>
  <si>
    <t>s.jameeruddin@cgiar.org20230316_082958654.jpg</t>
  </si>
  <si>
    <t>s.jameeruddin@cgiar.org20230316_083003932.jpg</t>
  </si>
  <si>
    <t>s.jameeruddin@cgiar.org20230316_083009471.jpg</t>
  </si>
  <si>
    <t>s.jameeruddin@cgiar.org20230316_083652904</t>
  </si>
  <si>
    <t>s.jameeruddin@cgiar.org20230316_083640621.jpg</t>
  </si>
  <si>
    <t>s.jameeruddin@cgiar.org20230316_083649970.jpg</t>
  </si>
  <si>
    <t>s.jameeruddin@cgiar.org20230316_090145991</t>
  </si>
  <si>
    <t>s.jameeruddin@cgiar.org20230316_090127892.jpg</t>
  </si>
  <si>
    <t>s.jameeruddin@cgiar.org20230316_090135050.jpg</t>
  </si>
  <si>
    <t>s.jameeruddin@cgiar.org20230316_090144587.jpg</t>
  </si>
  <si>
    <t>s.jameeruddin@cgiar.org20230316_090703204</t>
  </si>
  <si>
    <t>s.jameeruddin@cgiar.org20230316_090648947.jpg</t>
  </si>
  <si>
    <t>s.jameeruddin@cgiar.org20230316_090655336.jpg</t>
  </si>
  <si>
    <t>s.jameeruddin@cgiar.org20230316_090701799.jpg</t>
  </si>
  <si>
    <t>s.jameeruddin@cgiar.org20230316_090800592</t>
  </si>
  <si>
    <t>s.jameeruddin@cgiar.org20230316_090746029.jpg</t>
  </si>
  <si>
    <t>s.jameeruddin@cgiar.org20230316_090750923.jpg</t>
  </si>
  <si>
    <t>s.jameeruddin@cgiar.org20230316_090758703.jpg</t>
  </si>
  <si>
    <t>s.jameeruddin@cgiar.org20230316_091103618</t>
  </si>
  <si>
    <t>s.jameeruddin@cgiar.org20230316_091045560.jpg</t>
  </si>
  <si>
    <t>s.jameeruddin@cgiar.org20230316_091050885.jpg</t>
  </si>
  <si>
    <t>s.jameeruddin@cgiar.org20230316_091101981.jpg</t>
  </si>
  <si>
    <t>s.jameeruddin@cgiar.org20230316_091200045</t>
  </si>
  <si>
    <t>s.jameeruddin@cgiar.org20230316_091144248.jpg</t>
  </si>
  <si>
    <t>s.jameeruddin@cgiar.org20230316_091151033.jpg</t>
  </si>
  <si>
    <t>s.jameeruddin@cgiar.org20230316_091156710.jpg</t>
  </si>
  <si>
    <t>s.jameeruddin@cgiar.org20230316_091743550</t>
  </si>
  <si>
    <t>s.jameeruddin@cgiar.org20230316_091730192.jpg</t>
  </si>
  <si>
    <t>s.jameeruddin@cgiar.org20230316_091736074.jpg</t>
  </si>
  <si>
    <t>s.jameeruddin@cgiar.org20230316_091741895.jpg</t>
  </si>
  <si>
    <t>s.jameeruddin@cgiar.org20230316_091829900</t>
  </si>
  <si>
    <t>s.jameeruddin@cgiar.org20230316_091817709.jpg</t>
  </si>
  <si>
    <t>s.jameeruddin@cgiar.org20230316_091822467.jpg</t>
  </si>
  <si>
    <t>s.jameeruddin@cgiar.org20230316_091828003.jpg</t>
  </si>
  <si>
    <t>s.jameeruddin@cgiar.org20230316_100133243</t>
  </si>
  <si>
    <t>s.jameeruddin@cgiar.org20230316_100116889.jpg</t>
  </si>
  <si>
    <t>s.jameeruddin@cgiar.org20230316_100124057.jpg</t>
  </si>
  <si>
    <t>s.jameeruddin@cgiar.org20230316_100131583.jpg</t>
  </si>
  <si>
    <t>s.jameeruddin@cgiar.org20230316_100245049</t>
  </si>
  <si>
    <t>s.jameeruddin@cgiar.org20230316_100230391.jpg</t>
  </si>
  <si>
    <t>s.jameeruddin@cgiar.org20230316_100235489.jpg</t>
  </si>
  <si>
    <t>s.jameeruddin@cgiar.org20230316_100240831.jpg</t>
  </si>
  <si>
    <t>s.jameeruddin@cgiar.org20230316_100527142</t>
  </si>
  <si>
    <t>s.jameeruddin@cgiar.org20230316_100512463.jpg</t>
  </si>
  <si>
    <t>s.jameeruddin@cgiar.org20230316_100518462.jpg</t>
  </si>
  <si>
    <t>s.jameeruddin@cgiar.org20230316_100525698.jpg</t>
  </si>
  <si>
    <t>s.jameeruddin@cgiar.org20230316_100833623</t>
  </si>
  <si>
    <t>s.jameeruddin@cgiar.org20230316_100636552.jpg</t>
  </si>
  <si>
    <t>s.jameeruddin@cgiar.org20230316_100650231.jpg</t>
  </si>
  <si>
    <t>s.jameeruddin@cgiar.org20230316_100659209.jpg</t>
  </si>
  <si>
    <t>s.jameeruddin@cgiar.org20230316_101149914</t>
  </si>
  <si>
    <t>s.jameeruddin@cgiar.org20230316_101130465.jpg</t>
  </si>
  <si>
    <t>s.jameeruddin@cgiar.org20230316_101136252.jpg</t>
  </si>
  <si>
    <t>s.jameeruddin@cgiar.org20230316_101148314.jpg</t>
  </si>
  <si>
    <t>s.jameeruddin@cgiar.org20230316_101244563</t>
  </si>
  <si>
    <t>s.jameeruddin@cgiar.org20230316_101229777.jpg</t>
  </si>
  <si>
    <t>s.jameeruddin@cgiar.org20230316_101237055.jpg</t>
  </si>
  <si>
    <t>s.jameeruddin@cgiar.org20230316_101242860.jpg</t>
  </si>
  <si>
    <t>s.jameeruddin@cgiar.org20230316_101609785</t>
  </si>
  <si>
    <t>s.jameeruddin@cgiar.org20230316_101551236.jpg</t>
  </si>
  <si>
    <t>s.jameeruddin@cgiar.org20230316_101557368.jpg</t>
  </si>
  <si>
    <t>s.jameeruddin@cgiar.org20230316_101607297.jpg</t>
  </si>
  <si>
    <t>s.jameeruddin@cgiar.org20230316_101713253</t>
  </si>
  <si>
    <t>s.jameeruddin@cgiar.org20230316_101700367.jpg</t>
  </si>
  <si>
    <t>s.jameeruddin@cgiar.org20230316_101706317.jpg</t>
  </si>
  <si>
    <t>s.jameeruddin@cgiar.org20230316_101711345.jpg</t>
  </si>
  <si>
    <t>s.jameeruddin@cgiar.org20230316_101856571</t>
  </si>
  <si>
    <t>s.jameeruddin@cgiar.org20230316_101844282.jpg</t>
  </si>
  <si>
    <t>s.jameeruddin@cgiar.org20230316_101849221.jpg</t>
  </si>
  <si>
    <t>s.jameeruddin@cgiar.org20230316_101855083.jpg</t>
  </si>
  <si>
    <t>s.jameeruddin@cgiar.org20230316_101959685</t>
  </si>
  <si>
    <t>s.jameeruddin@cgiar.org20230316_101936612.jpg</t>
  </si>
  <si>
    <t>s.jameeruddin@cgiar.org20230316_101943423.jpg</t>
  </si>
  <si>
    <t>s.jameeruddin@cgiar.org20230316_101958194.jpg</t>
  </si>
  <si>
    <t>s.jameeruddin@cgiar.org20230316_102215578</t>
  </si>
  <si>
    <t>s.jameeruddin@cgiar.org20230316_102201589.jpg</t>
  </si>
  <si>
    <t>s.jameeruddin@cgiar.org20230316_102207795.jpg</t>
  </si>
  <si>
    <t>s.jameeruddin@cgiar.org20230316_102214075.jpg</t>
  </si>
  <si>
    <t>s.jameeruddin@cgiar.org20230316_102305330</t>
  </si>
  <si>
    <t>s.jameeruddin@cgiar.org20230316_102253558.jpg</t>
  </si>
  <si>
    <t>s.jameeruddin@cgiar.org20230316_102258209.jpg</t>
  </si>
  <si>
    <t>s.jameeruddin@cgiar.org20230316_102303710.jpg</t>
  </si>
  <si>
    <t>s.jameeruddin@cgiar.org20230316_102628959</t>
  </si>
  <si>
    <t>s.jameeruddin@cgiar.org20230316_102613284.jpg</t>
  </si>
  <si>
    <t>s.jameeruddin@cgiar.org20230316_102619277.jpg</t>
  </si>
  <si>
    <t>s.jameeruddin@cgiar.org20230316_102627445.jpg</t>
  </si>
  <si>
    <t>s.jameeruddin@cgiar.org20230316_102719884</t>
  </si>
  <si>
    <t>s.jameeruddin@cgiar.org20230316_102710720.jpg</t>
  </si>
  <si>
    <t>s.jameeruddin@cgiar.org20230316_102716194.jpg</t>
  </si>
  <si>
    <t>s.jameeruddin@cgiar.org20230316_103155806</t>
  </si>
  <si>
    <t>s.jameeruddin@cgiar.org20230316_103143427.jpg</t>
  </si>
  <si>
    <t>s.jameeruddin@cgiar.org20230316_103148659.jpg</t>
  </si>
  <si>
    <t>s.jameeruddin@cgiar.org20230316_103154361.jpg</t>
  </si>
  <si>
    <t>s.jameeruddin@cgiar.org20230316_103253160</t>
  </si>
  <si>
    <t>s.jameeruddin@cgiar.org20230316_103239258.jpg</t>
  </si>
  <si>
    <t>s.jameeruddin@cgiar.org20230316_103245252.jpg</t>
  </si>
  <si>
    <t>s.jameeruddin@cgiar.org20230316_103250997.jpg</t>
  </si>
  <si>
    <t>s.jameeruddin@cgiar.org20230316_103616677</t>
  </si>
  <si>
    <t>s.jameeruddin@cgiar.org20230316_103558878.jpg</t>
  </si>
  <si>
    <t>s.jameeruddin@cgiar.org20230316_103605959.jpg</t>
  </si>
  <si>
    <t>s.jameeruddin@cgiar.org20230316_103615291.jpg</t>
  </si>
  <si>
    <t>s.jameeruddin@cgiar.org20230316_103725373</t>
  </si>
  <si>
    <t>s.jameeruddin@cgiar.org20230316_103712363.jpg</t>
  </si>
  <si>
    <t>s.jameeruddin@cgiar.org20230316_103718239.jpg</t>
  </si>
  <si>
    <t>s.jameeruddin@cgiar.org20230316_103723754.jpg</t>
  </si>
  <si>
    <t>s.jameeruddin@cgiar.org20230316_104105385</t>
  </si>
  <si>
    <t>s.jameeruddin@cgiar.org20230316_104049758.jpg</t>
  </si>
  <si>
    <t>s.jameeruddin@cgiar.org20230316_104057366.jpg</t>
  </si>
  <si>
    <t>s.jameeruddin@cgiar.org20230316_104103930.jpg</t>
  </si>
  <si>
    <t>s.jameeruddin@cgiar.org20230316_104601502</t>
  </si>
  <si>
    <t>s.jameeruddin@cgiar.org20230316_104545856.jpg</t>
  </si>
  <si>
    <t>s.jameeruddin@cgiar.org20230316_104551509.jpg</t>
  </si>
  <si>
    <t>s.jameeruddin@cgiar.org20230316_104559569.jpg</t>
  </si>
  <si>
    <t>s.jameeruddin@cgiar.org20230316_104845840</t>
  </si>
  <si>
    <t>s.jameeruddin@cgiar.org20230316_104831421.jpg</t>
  </si>
  <si>
    <t>s.jameeruddin@cgiar.org20230316_104838164.jpg</t>
  </si>
  <si>
    <t>s.jameeruddin@cgiar.org20230316_104844515.jpg</t>
  </si>
  <si>
    <t>s.jameeruddin@cgiar.org20230316_104932014</t>
  </si>
  <si>
    <t>s.jameeruddin@cgiar.org20230316_104918072.jpg</t>
  </si>
  <si>
    <t>s.jameeruddin@cgiar.org20230316_104923124.jpg</t>
  </si>
  <si>
    <t>s.jameeruddin@cgiar.org20230316_104929782.jpg</t>
  </si>
  <si>
    <t>s.jameeruddin@cgiar.org20230316_105326259</t>
  </si>
  <si>
    <t>s.jameeruddin@cgiar.org20230316_105313957.jpg</t>
  </si>
  <si>
    <t>s.jameeruddin@cgiar.org20230316_105319018.jpg</t>
  </si>
  <si>
    <t>s.jameeruddin@cgiar.org20230316_105324620.jpg</t>
  </si>
  <si>
    <t>s.jameeruddin@cgiar.org20230316_105427886</t>
  </si>
  <si>
    <t>s.jameeruddin@cgiar.org20230316_105406978.jpg</t>
  </si>
  <si>
    <t>s.jameeruddin@cgiar.org20230316_105413193.jpg</t>
  </si>
  <si>
    <t>s.jameeruddin@cgiar.org20230316_105424729.jpg</t>
  </si>
  <si>
    <t>s.jameeruddin@cgiar.org20230316_111510005</t>
  </si>
  <si>
    <t>s.jameeruddin@cgiar.org20230316_111455106.jpg</t>
  </si>
  <si>
    <t>s.jameeruddin@cgiar.org20230316_111500679.jpg</t>
  </si>
  <si>
    <t>s.jameeruddin@cgiar.org20230316_111507033.jpg</t>
  </si>
  <si>
    <t>s.jameeruddin@cgiar.org20230316_111555834</t>
  </si>
  <si>
    <t>s.jameeruddin@cgiar.org20230316_111544861.jpg</t>
  </si>
  <si>
    <t>s.jameeruddin@cgiar.org20230316_111554243.jpg</t>
  </si>
  <si>
    <t>s.jameeruddin@cgiar.org20230316_112345195</t>
  </si>
  <si>
    <t>s.jameeruddin@cgiar.org20230316_112332715.jpg</t>
  </si>
  <si>
    <t>s.jameeruddin@cgiar.org20230316_112337502.jpg</t>
  </si>
  <si>
    <t>s.jameeruddin@cgiar.org20230316_112343761.jpg</t>
  </si>
  <si>
    <t>s.jameeruddin@cgiar.org20230316_112423549</t>
  </si>
  <si>
    <t>s.jameeruddin@cgiar.org20230316_112411957.jpg</t>
  </si>
  <si>
    <t>s.jameeruddin@cgiar.org20230316_112416710.jpg</t>
  </si>
  <si>
    <t>s.jameeruddin@cgiar.org20230316_112421569.jpg</t>
  </si>
  <si>
    <t>s.jameeruddin@cgiar.org20230316_113058883</t>
  </si>
  <si>
    <t>s.jameeruddin@cgiar.org20230316_113041447.jpg</t>
  </si>
  <si>
    <t>s.jameeruddin@cgiar.org20230316_113048518.jpg</t>
  </si>
  <si>
    <t>s.jameeruddin@cgiar.org20230316_113057479.jpg</t>
  </si>
  <si>
    <t>s.jameeruddin@cgiar.org20230316_113151766</t>
  </si>
  <si>
    <t>s.jameeruddin@cgiar.org20230316_113128890.jpg</t>
  </si>
  <si>
    <t>s.jameeruddin@cgiar.org20230316_113144970.jpg</t>
  </si>
  <si>
    <t>s.jameeruddin@cgiar.org20230316_113150120.jpg</t>
  </si>
  <si>
    <t>s.jameeruddin@cgiar.org20230316_114423453</t>
  </si>
  <si>
    <t>s.jameeruddin@cgiar.org20230316_114409604.jpg</t>
  </si>
  <si>
    <t>s.jameeruddin@cgiar.org20230316_114414610.jpg</t>
  </si>
  <si>
    <t>s.jameeruddin@cgiar.org20230316_114421291.jpg</t>
  </si>
  <si>
    <t>s.jameeruddin@cgiar.org20230316_114515805</t>
  </si>
  <si>
    <t>s.jameeruddin@cgiar.org20230316_114503041.jpg</t>
  </si>
  <si>
    <t>s.jameeruddin@cgiar.org20230316_114508551.jpg</t>
  </si>
  <si>
    <t>s.jameeruddin@cgiar.org20230316_114514444.jpg</t>
  </si>
  <si>
    <t>s.jameeruddin@cgiar.org20230316_115257480</t>
  </si>
  <si>
    <t>s.jameeruddin@cgiar.org20230316_115243667.jpg</t>
  </si>
  <si>
    <t>s.jameeruddin@cgiar.org20230316_115250153.jpg</t>
  </si>
  <si>
    <t>s.jameeruddin@cgiar.org20230316_115255712.jpg</t>
  </si>
  <si>
    <t>s.jameeruddin@cgiar.org20230316_115350713</t>
  </si>
  <si>
    <t>s.jameeruddin@cgiar.org20230316_115336031.jpg</t>
  </si>
  <si>
    <t>s.jameeruddin@cgiar.org20230316_115341253.jpg</t>
  </si>
  <si>
    <t>s.jameeruddin@cgiar.org20230316_115349002.jpg</t>
  </si>
  <si>
    <t>s.jameeruddin@cgiar.org20230316_120845946</t>
  </si>
  <si>
    <t>s.jameeruddin@cgiar.org20230316_120832533.jpg</t>
  </si>
  <si>
    <t>s.jameeruddin@cgiar.org20230316_120837971.jpg</t>
  </si>
  <si>
    <t>s.jameeruddin@cgiar.org20230316_120844085.jpg</t>
  </si>
  <si>
    <t>s.jameeruddin@cgiar.org20230316_122202003</t>
  </si>
  <si>
    <t>s.jameeruddin@cgiar.org20230316_122142613.jpg</t>
  </si>
  <si>
    <t>s.jameeruddin@cgiar.org20230316_122150207.jpg</t>
  </si>
  <si>
    <t>s.jameeruddin@cgiar.org20230316_122200355.jpg</t>
  </si>
  <si>
    <t>s.jameeruddin@cgiar.org20230316_140437956</t>
  </si>
  <si>
    <t>s.jameeruddin@cgiar.org20230316_140423594.jpg</t>
  </si>
  <si>
    <t>s.jameeruddin@cgiar.org20230316_140429497.jpg</t>
  </si>
  <si>
    <t>s.jameeruddin@cgiar.org20230316_140435992.jpg</t>
  </si>
  <si>
    <t>s.jameeruddin@cgiar.org20230316_140605628</t>
  </si>
  <si>
    <t>s.jameeruddin@cgiar.org20230316_140555665.jpg</t>
  </si>
  <si>
    <t>s.jameeruddin@cgiar.org20230316_140604199.jpg</t>
  </si>
  <si>
    <t>s.jameeruddin@cgiar.org20230316_141051299</t>
  </si>
  <si>
    <t>s.jameeruddin@cgiar.org20230316_141038886.jpg</t>
  </si>
  <si>
    <t>s.jameeruddin@cgiar.org20230316_141043889.jpg</t>
  </si>
  <si>
    <t>s.jameeruddin@cgiar.org20230316_141049819.jpg</t>
  </si>
  <si>
    <t>s.jameeruddin@cgiar.org20230316_141159105</t>
  </si>
  <si>
    <t>s.jameeruddin@cgiar.org20230316_141136607.jpg</t>
  </si>
  <si>
    <t>s.jameeruddin@cgiar.org20230316_141142569.jpg</t>
  </si>
  <si>
    <t>s.jameeruddin@cgiar.org20230316_141150013.jpg</t>
  </si>
  <si>
    <t>s.jameeruddin@cgiar.org20230316_141541203</t>
  </si>
  <si>
    <t>s.jameeruddin@cgiar.org20230316_141527143.jpg</t>
  </si>
  <si>
    <t>s.jameeruddin@cgiar.org20230316_141532912.jpg</t>
  </si>
  <si>
    <t>s.jameeruddin@cgiar.org20230316_141539402.jpg</t>
  </si>
  <si>
    <t>s.jameeruddin@cgiar.org20230316_141656725</t>
  </si>
  <si>
    <t>s.jameeruddin@cgiar.org20230316_141641028.jpg</t>
  </si>
  <si>
    <t>s.jameeruddin@cgiar.org20230316_141646805.jpg</t>
  </si>
  <si>
    <t>s.jameeruddin@cgiar.org20230316_141655019.jpg</t>
  </si>
  <si>
    <t>s.jameeruddin@cgiar.org20230316_142421567</t>
  </si>
  <si>
    <t>s.jameeruddin@cgiar.org20230316_142407656.jpg</t>
  </si>
  <si>
    <t>s.jameeruddin@cgiar.org20230316_142412636.jpg</t>
  </si>
  <si>
    <t>s.jameeruddin@cgiar.org20230316_142419847.jpg</t>
  </si>
  <si>
    <t>s.jameeruddin@cgiar.org20230316_142640575</t>
  </si>
  <si>
    <t>s.jameeruddin@cgiar.org20230316_142631274.jpg</t>
  </si>
  <si>
    <t>s.jameeruddin@cgiar.org20230316_142638688.jpg</t>
  </si>
  <si>
    <t>s.jameeruddin@cgiar.org20230316_143856416</t>
  </si>
  <si>
    <t>s.jameeruddin@cgiar.org20230316_143838884.jpg</t>
  </si>
  <si>
    <t>s.jameeruddin@cgiar.org20230316_143845998.jpg</t>
  </si>
  <si>
    <t>s.jameeruddin@cgiar.org20230316_143854700.jpg</t>
  </si>
  <si>
    <t>s.jameeruddin@cgiar.org20230316_145533601</t>
  </si>
  <si>
    <t>s.jameeruddin@cgiar.org20230316_145505671.jpg</t>
  </si>
  <si>
    <t>s.jameeruddin@cgiar.org20230316_145520770.jpg</t>
  </si>
  <si>
    <t>s.jameeruddin@cgiar.org20230316_145531762.jpg</t>
  </si>
  <si>
    <t>s.jameeruddin@cgiar.org20230316_150205927</t>
  </si>
  <si>
    <t>s.jameeruddin@cgiar.org20230316_150154203.jpg</t>
  </si>
  <si>
    <t>s.jameeruddin@cgiar.org20230316_150204580.jpg</t>
  </si>
  <si>
    <t>s.jameeruddin@cgiar.org20230316_150420857</t>
  </si>
  <si>
    <t>s.jameeruddin@cgiar.org20230316_150405359.jpg</t>
  </si>
  <si>
    <t>s.jameeruddin@cgiar.org20230316_150413205.jpg</t>
  </si>
  <si>
    <t>s.jameeruddin@cgiar.org20230316_150419083.jpg</t>
  </si>
  <si>
    <t>s.jameeruddin@cgiar.org20230316_150559417</t>
  </si>
  <si>
    <t>s.jameeruddin@cgiar.org20230316_150543268.jpg</t>
  </si>
  <si>
    <t>s.jameeruddin@cgiar.org20230316_150548972.jpg</t>
  </si>
  <si>
    <t>s.jameeruddin@cgiar.org20230316_150557601.jpg</t>
  </si>
  <si>
    <t>s.jameeruddin@cgiar.org20230316_154311740</t>
  </si>
  <si>
    <t>s.jameeruddin@cgiar.org20230316_154245004.jpg</t>
  </si>
  <si>
    <t>s.jameeruddin@cgiar.org20230316_154300348.jpg</t>
  </si>
  <si>
    <t>s.jameeruddin@cgiar.org20230316_154309870.jpg</t>
  </si>
  <si>
    <t>s.jameeruddin@cgiar.org20230316_154631783</t>
  </si>
  <si>
    <t>s.jameeruddin@cgiar.org20230316_154621576.jpg</t>
  </si>
  <si>
    <t>s.jameeruddin@cgiar.org20230316_154629764.jpg</t>
  </si>
  <si>
    <t>s.jameeruddin@cgiar.org20230316_160034607</t>
  </si>
  <si>
    <t>s.jameeruddin@cgiar.org20230316_160017384.jpg</t>
  </si>
  <si>
    <t>s.jameeruddin@cgiar.org20230316_160022634.jpg</t>
  </si>
  <si>
    <t>s.jameeruddin@cgiar.org20230316_160032971.jpg</t>
  </si>
  <si>
    <t>s.jameeruddin@cgiar.org20230316_160206120</t>
  </si>
  <si>
    <t>s.jameeruddin@cgiar.org20230316_160151133.jpg</t>
  </si>
  <si>
    <t>s.jameeruddin@cgiar.org20230316_160156787.jpg</t>
  </si>
  <si>
    <t>s.jameeruddin@cgiar.org20230316_160204578.jpg</t>
  </si>
  <si>
    <t>s.jameeruddin@cgiar.org20230316_160456999</t>
  </si>
  <si>
    <t>s.jameeruddin@cgiar.org20230316_160443086.jpg</t>
  </si>
  <si>
    <t>s.jameeruddin@cgiar.org20230316_160448476.jpg</t>
  </si>
  <si>
    <t>s.jameeruddin@cgiar.org20230316_160455234.jpg</t>
  </si>
  <si>
    <t>s.jameeruddin@cgiar.org20230316_160705246</t>
  </si>
  <si>
    <t>s.jameeruddin@cgiar.org20230316_160642570.jpg</t>
  </si>
  <si>
    <t>s.jameeruddin@cgiar.org20230316_160654773.jpg</t>
  </si>
  <si>
    <t>s.jameeruddin@cgiar.org20230316_160703098.jpg</t>
  </si>
  <si>
    <t>s.jameeruddin@cgiar.org20230317_074245236</t>
  </si>
  <si>
    <t>s.jameeruddin@cgiar.org20230317_074225803.jpg</t>
  </si>
  <si>
    <t>s.jameeruddin@cgiar.org20230317_074232287.jpg</t>
  </si>
  <si>
    <t>s.jameeruddin@cgiar.org20230317_074243395.jpg</t>
  </si>
  <si>
    <t>s.jameeruddin@cgiar.org20230317_074656704</t>
  </si>
  <si>
    <t>s.jameeruddin@cgiar.org20230317_074633123.jpg</t>
  </si>
  <si>
    <t>s.jameeruddin@cgiar.org20230317_074654205.jpg</t>
  </si>
  <si>
    <t>s.jameeruddin@cgiar.org20230317_075041540</t>
  </si>
  <si>
    <t>s.jameeruddin@cgiar.org20230317_075003513.jpg</t>
  </si>
  <si>
    <t>s.jameeruddin@cgiar.org20230317_075009207.jpg</t>
  </si>
  <si>
    <t>s.jameeruddin@cgiar.org20230317_075039994.jpg</t>
  </si>
  <si>
    <t>s.jameeruddin@cgiar.org20230317_075209064</t>
  </si>
  <si>
    <t>s.jameeruddin@cgiar.org20230317_075148932.jpg</t>
  </si>
  <si>
    <t>s.jameeruddin@cgiar.org20230317_075155460.jpg</t>
  </si>
  <si>
    <t>s.jameeruddin@cgiar.org20230317_075207501.jpg</t>
  </si>
  <si>
    <t>s.jameeruddin@cgiar.org20230317_075636999</t>
  </si>
  <si>
    <t>s.jameeruddin@cgiar.org20230317_075618766.jpg</t>
  </si>
  <si>
    <t>s.jameeruddin@cgiar.org20230317_075626869.jpg</t>
  </si>
  <si>
    <t>s.jameeruddin@cgiar.org20230317_075635490.jpg</t>
  </si>
  <si>
    <t>s.jameeruddin@cgiar.org20230317_075857237</t>
  </si>
  <si>
    <t>s.jameeruddin@cgiar.org20230317_075844964.jpg</t>
  </si>
  <si>
    <t>s.jameeruddin@cgiar.org20230317_075849947.jpg</t>
  </si>
  <si>
    <t>s.jameeruddin@cgiar.org20230317_075855321.jpg</t>
  </si>
  <si>
    <t>s.jameeruddin@cgiar.org20230317_080008477</t>
  </si>
  <si>
    <t>s.jameeruddin@cgiar.org20230317_075953864.jpg</t>
  </si>
  <si>
    <t>s.jameeruddin@cgiar.org20230317_075959247.jpg</t>
  </si>
  <si>
    <t>s.jameeruddin@cgiar.org20230317_080006563.jpg</t>
  </si>
  <si>
    <t>s.jameeruddin@cgiar.org20230317_080238554</t>
  </si>
  <si>
    <t>s.jameeruddin@cgiar.org20230317_080217267.jpg</t>
  </si>
  <si>
    <t>s.jameeruddin@cgiar.org20230317_080223947.jpg</t>
  </si>
  <si>
    <t>s.jameeruddin@cgiar.org20230317_080237260.jpg</t>
  </si>
  <si>
    <t>s.jameeruddin@cgiar.org20230317_080324635</t>
  </si>
  <si>
    <t>s.jameeruddin@cgiar.org20230317_080309601.jpg</t>
  </si>
  <si>
    <t>s.jameeruddin@cgiar.org20230317_080314779.jpg</t>
  </si>
  <si>
    <t>s.jameeruddin@cgiar.org20230317_080323255.jpg</t>
  </si>
  <si>
    <t>s.jameeruddin@cgiar.org20230317_080736531</t>
  </si>
  <si>
    <t>s.jameeruddin@cgiar.org20230317_080716784.jpg</t>
  </si>
  <si>
    <t>s.jameeruddin@cgiar.org20230317_080725472.jpg</t>
  </si>
  <si>
    <t>s.jameeruddin@cgiar.org20230317_080735077.jpg</t>
  </si>
  <si>
    <t>s.jameeruddin@cgiar.org20230317_080825841</t>
  </si>
  <si>
    <t>s.jameeruddin@cgiar.org20230317_080809525.jpg</t>
  </si>
  <si>
    <t>s.jameeruddin@cgiar.org20230317_080817342.jpg</t>
  </si>
  <si>
    <t>s.jameeruddin@cgiar.org20230317_080824379.jpg</t>
  </si>
  <si>
    <t>s.jameeruddin@cgiar.org20230317_081138738</t>
  </si>
  <si>
    <t>s.jameeruddin@cgiar.org20230317_081126240.jpg</t>
  </si>
  <si>
    <t>s.jameeruddin@cgiar.org20230317_081130755.jpg</t>
  </si>
  <si>
    <t>s.jameeruddin@cgiar.org20230317_081137379.jpg</t>
  </si>
  <si>
    <t>s.jameeruddin@cgiar.org20230317_081225036</t>
  </si>
  <si>
    <t>s.jameeruddin@cgiar.org20230317_081209600.jpg</t>
  </si>
  <si>
    <t>s.jameeruddin@cgiar.org20230317_081215178.jpg</t>
  </si>
  <si>
    <t>s.jameeruddin@cgiar.org20230317_081223706.jpg</t>
  </si>
  <si>
    <t>s.jameeruddin@cgiar.org20230317_081900831</t>
  </si>
  <si>
    <t>s.jameeruddin@cgiar.org20230317_081846667.jpg</t>
  </si>
  <si>
    <t>s.jameeruddin@cgiar.org20230317_081851579.jpg</t>
  </si>
  <si>
    <t>s.jameeruddin@cgiar.org20230317_081858312.jpg</t>
  </si>
  <si>
    <t>s.jameeruddin@cgiar.org20230317_081956016</t>
  </si>
  <si>
    <t>s.jameeruddin@cgiar.org20230317_081936888.jpg</t>
  </si>
  <si>
    <t>s.jameeruddin@cgiar.org20230317_081941680.jpg</t>
  </si>
  <si>
    <t>s.jameeruddin@cgiar.org20230317_081954452.jpg</t>
  </si>
  <si>
    <t>s.jameeruddin@cgiar.org20230317_082417546</t>
  </si>
  <si>
    <t>s.jameeruddin@cgiar.org20230317_082359728.jpg</t>
  </si>
  <si>
    <t>s.jameeruddin@cgiar.org20230317_082405690.jpg</t>
  </si>
  <si>
    <t>s.jameeruddin@cgiar.org20230317_082414366.jpg</t>
  </si>
  <si>
    <t>s.jameeruddin@cgiar.org20230317_082510487</t>
  </si>
  <si>
    <t>s.jameeruddin@cgiar.org20230317_082452341.jpg</t>
  </si>
  <si>
    <t>s.jameeruddin@cgiar.org20230317_082457691.jpg</t>
  </si>
  <si>
    <t>s.jameeruddin@cgiar.org20230317_082508778.jpg</t>
  </si>
  <si>
    <t>s.jameeruddin@cgiar.org20230317_083303966</t>
  </si>
  <si>
    <t>s.jameeruddin@cgiar.org20230317_083245817.jpg</t>
  </si>
  <si>
    <t>s.jameeruddin@cgiar.org20230317_083254419.jpg</t>
  </si>
  <si>
    <t>s.jameeruddin@cgiar.org20230317_083302423.jpg</t>
  </si>
  <si>
    <t>s.jameeruddin@cgiar.org20230317_083411865</t>
  </si>
  <si>
    <t>s.jameeruddin@cgiar.org20230317_083351826.jpg</t>
  </si>
  <si>
    <t>s.jameeruddin@cgiar.org20230317_083359951.jpg</t>
  </si>
  <si>
    <t>s.jameeruddin@cgiar.org20230317_083409680.jpg</t>
  </si>
  <si>
    <t>s.jameeruddin@cgiar.org20230317_083647988</t>
  </si>
  <si>
    <t>s.jameeruddin@cgiar.org20230317_083635054.jpg</t>
  </si>
  <si>
    <t>s.jameeruddin@cgiar.org20230317_083640332.jpg</t>
  </si>
  <si>
    <t>s.jameeruddin@cgiar.org20230317_083646590.jpg</t>
  </si>
  <si>
    <t>s.jameeruddin@cgiar.org20230317_083743062</t>
  </si>
  <si>
    <t>s.jameeruddin@cgiar.org20230317_083723871.jpg</t>
  </si>
  <si>
    <t>s.jameeruddin@cgiar.org20230317_083730018.jpg</t>
  </si>
  <si>
    <t>s.jameeruddin@cgiar.org20230317_083741382.jpg</t>
  </si>
  <si>
    <t>s.jameeruddin@cgiar.org20230317_084608219</t>
  </si>
  <si>
    <t>s.jameeruddin@cgiar.org20230317_084555457.jpg</t>
  </si>
  <si>
    <t>s.jameeruddin@cgiar.org20230317_084600776.jpg</t>
  </si>
  <si>
    <t>s.jameeruddin@cgiar.org20230317_084605644.jpg</t>
  </si>
  <si>
    <t>s.jameeruddin@cgiar.org20230317_084652412</t>
  </si>
  <si>
    <t>s.jameeruddin@cgiar.org20230317_084638904.jpg</t>
  </si>
  <si>
    <t>s.jameeruddin@cgiar.org20230317_084644128.jpg</t>
  </si>
  <si>
    <t>s.jameeruddin@cgiar.org20230317_084650081.jpg</t>
  </si>
  <si>
    <t>s.jameeruddin@cgiar.org20230317_090138934</t>
  </si>
  <si>
    <t>s.jameeruddin@cgiar.org20230317_090122185.jpg</t>
  </si>
  <si>
    <t>s.jameeruddin@cgiar.org20230317_090129419.jpg</t>
  </si>
  <si>
    <t>s.jameeruddin@cgiar.org20230317_090136042.jpg</t>
  </si>
  <si>
    <t>s.jameeruddin@cgiar.org20230317_090835785</t>
  </si>
  <si>
    <t>s.jameeruddin@cgiar.org20230317_090813697.jpg</t>
  </si>
  <si>
    <t>s.jameeruddin@cgiar.org20230317_090819241.jpg</t>
  </si>
  <si>
    <t>s.jameeruddin@cgiar.org20230317_090826849.jpg</t>
  </si>
  <si>
    <t>s.jameeruddin@cgiar.org20230317_091021353</t>
  </si>
  <si>
    <t>s.jameeruddin@cgiar.org20230317_091010401.jpg</t>
  </si>
  <si>
    <t>s.jameeruddin@cgiar.org20230317_091014474.jpg</t>
  </si>
  <si>
    <t>s.jameeruddin@cgiar.org20230317_091020044.jpg</t>
  </si>
  <si>
    <t>s.jameeruddin@cgiar.org20230317_091255094</t>
  </si>
  <si>
    <t>s.jameeruddin@cgiar.org20230317_091240655.jpg</t>
  </si>
  <si>
    <t>s.jameeruddin@cgiar.org20230317_091245627.jpg</t>
  </si>
  <si>
    <t>s.jameeruddin@cgiar.org20230317_091253722.jpg</t>
  </si>
  <si>
    <t>s.jameeruddin@cgiar.org20230317_091559002</t>
  </si>
  <si>
    <t>s.jameeruddin@cgiar.org20230317_091543099.jpg</t>
  </si>
  <si>
    <t>s.jameeruddin@cgiar.org20230317_091549948.jpg</t>
  </si>
  <si>
    <t>s.jameeruddin@cgiar.org20230317_091557127.jpg</t>
  </si>
  <si>
    <t>s.jameeruddin@cgiar.org20230317_092315790</t>
  </si>
  <si>
    <t>s.jameeruddin@cgiar.org20230317_092300167.jpg</t>
  </si>
  <si>
    <t>s.jameeruddin@cgiar.org20230317_092309003.jpg</t>
  </si>
  <si>
    <t>s.jameeruddin@cgiar.org20230317_092314080.jpg</t>
  </si>
  <si>
    <t>s.jameeruddin@cgiar.org20230317_092408030</t>
  </si>
  <si>
    <t>s.jameeruddin@cgiar.org20230317_092353593.jpg</t>
  </si>
  <si>
    <t>s.jameeruddin@cgiar.org20230317_092400080.jpg</t>
  </si>
  <si>
    <t>s.jameeruddin@cgiar.org20230317_092406338.jpg</t>
  </si>
  <si>
    <t>s.jameeruddin@cgiar.org20230317_094255338</t>
  </si>
  <si>
    <t>s.jameeruddin@cgiar.org20230317_094240650.jpg</t>
  </si>
  <si>
    <t>s.jameeruddin@cgiar.org20230317_094246149.jpg</t>
  </si>
  <si>
    <t>s.jameeruddin@cgiar.org20230317_094251955.jpg</t>
  </si>
  <si>
    <t>s.jameeruddin@cgiar.org20230317_094348128</t>
  </si>
  <si>
    <t>s.jameeruddin@cgiar.org20230317_094333892.jpg</t>
  </si>
  <si>
    <t>s.jameeruddin@cgiar.org20230317_094339350.jpg</t>
  </si>
  <si>
    <t>s.jameeruddin@cgiar.org20230317_094346911.jpg</t>
  </si>
  <si>
    <t>s.jameeruddin@cgiar.org20230317_095809233</t>
  </si>
  <si>
    <t>s.jameeruddin@cgiar.org20230317_095753721.jpg</t>
  </si>
  <si>
    <t>s.jameeruddin@cgiar.org20230317_095759455.jpg</t>
  </si>
  <si>
    <t>s.jameeruddin@cgiar.org20230317_095807130.jpg</t>
  </si>
  <si>
    <t>s.jameeruddin@cgiar.org20230317_095923267</t>
  </si>
  <si>
    <t>s.jameeruddin@cgiar.org20230317_095906870.jpg</t>
  </si>
  <si>
    <t>s.jameeruddin@cgiar.org20230317_095913683.jpg</t>
  </si>
  <si>
    <t>s.jameeruddin@cgiar.org20230317_095921873.jpg</t>
  </si>
  <si>
    <t>s.jameeruddin@cgiar.org20230317_111052310</t>
  </si>
  <si>
    <t>s.jameeruddin@cgiar.org20230317_111034970.jpg</t>
  </si>
  <si>
    <t>s.jameeruddin@cgiar.org20230317_111042293.jpg</t>
  </si>
  <si>
    <t>s.jameeruddin@cgiar.org20230317_111048769.jpg</t>
  </si>
  <si>
    <t>s.jameeruddin@cgiar.org20230317_111706796</t>
  </si>
  <si>
    <t>s.jameeruddin@cgiar.org20230317_111643058.jpg</t>
  </si>
  <si>
    <t>s.jameeruddin@cgiar.org20230317_111649932.jpg</t>
  </si>
  <si>
    <t>s.jameeruddin@cgiar.org20230317_111700565.jpg</t>
  </si>
  <si>
    <t>s.jameeruddin@cgiar.org20230317_111807082</t>
  </si>
  <si>
    <t>s.jameeruddin@cgiar.org20230317_111751963.jpg</t>
  </si>
  <si>
    <t>s.jameeruddin@cgiar.org20230317_111758133.jpg</t>
  </si>
  <si>
    <t>s.jameeruddin@cgiar.org20230317_111805539.jpg</t>
  </si>
  <si>
    <t>s.jameeruddin@cgiar.org20230317_112446373</t>
  </si>
  <si>
    <t>s.jameeruddin@cgiar.org20230317_112358583.jpg</t>
  </si>
  <si>
    <t>s.jameeruddin@cgiar.org20230317_112404012.jpg</t>
  </si>
  <si>
    <t>s.jameeruddin@cgiar.org20230317_112444572.jpg</t>
  </si>
  <si>
    <t>s.jameeruddin@cgiar.org20230317_112552944</t>
  </si>
  <si>
    <t>s.jameeruddin@cgiar.org20230317_112540021.jpg</t>
  </si>
  <si>
    <t>s.jameeruddin@cgiar.org20230317_112544699.jpg</t>
  </si>
  <si>
    <t>s.jameeruddin@cgiar.org20230317_112551168.jpg</t>
  </si>
  <si>
    <t>s.jameeruddin@cgiar.org20230317_113322703</t>
  </si>
  <si>
    <t>s.jameeruddin@cgiar.org20230317_113309230.jpg</t>
  </si>
  <si>
    <t>s.jameeruddin@cgiar.org20230317_113314102.jpg</t>
  </si>
  <si>
    <t>s.jameeruddin@cgiar.org20230317_113321297.jpg</t>
  </si>
  <si>
    <t>s.jameeruddin@cgiar.org20230317_113447867</t>
  </si>
  <si>
    <t>s.jameeruddin@cgiar.org20230317_113433221.jpg</t>
  </si>
  <si>
    <t>s.jameeruddin@cgiar.org20230317_113438820.jpg</t>
  </si>
  <si>
    <t>s.jameeruddin@cgiar.org20230317_113446165.jpg</t>
  </si>
  <si>
    <t>s.jameeruddin@cgiar.org20230317_114342703</t>
  </si>
  <si>
    <t>s.jameeruddin@cgiar.org20230317_114324476.jpg</t>
  </si>
  <si>
    <t>s.jameeruddin@cgiar.org20230317_114331152.jpg</t>
  </si>
  <si>
    <t>s.jameeruddin@cgiar.org20230317_114340338.jpg</t>
  </si>
  <si>
    <t>s.jameeruddin@cgiar.org20230317_114436612</t>
  </si>
  <si>
    <t>s.jameeruddin@cgiar.org20230317_114420306.jpg</t>
  </si>
  <si>
    <t>s.jameeruddin@cgiar.org20230317_114426178.jpg</t>
  </si>
  <si>
    <t>s.jameeruddin@cgiar.org20230317_114434955.jpg</t>
  </si>
  <si>
    <t>s.jameeruddin@cgiar.org20230317_114848489</t>
  </si>
  <si>
    <t>s.jameeruddin@cgiar.org20230317_114832916.jpg</t>
  </si>
  <si>
    <t>s.jameeruddin@cgiar.org20230317_114839205.jpg</t>
  </si>
  <si>
    <t>s.jameeruddin@cgiar.org20230317_114846970.jpg</t>
  </si>
  <si>
    <t>s.jameeruddin@cgiar.org20230317_115130816</t>
  </si>
  <si>
    <t>s.jameeruddin@cgiar.org20230317_115114686.jpg</t>
  </si>
  <si>
    <t>s.jameeruddin@cgiar.org20230317_115119708.jpg</t>
  </si>
  <si>
    <t>s.jameeruddin@cgiar.org20230317_115128007.jpg</t>
  </si>
  <si>
    <t>s.jameeruddin@cgiar.org20230317_115244523</t>
  </si>
  <si>
    <t>s.jameeruddin@cgiar.org20230317_115226856.jpg</t>
  </si>
  <si>
    <t>s.jameeruddin@cgiar.org20230317_115234702.jpg</t>
  </si>
  <si>
    <t>s.jameeruddin@cgiar.org20230317_115242155.jpg</t>
  </si>
  <si>
    <t>s.jameeruddin@cgiar.org20230317_115622090</t>
  </si>
  <si>
    <t>s.jameeruddin@cgiar.org20230317_115607685.jpg</t>
  </si>
  <si>
    <t>s.jameeruddin@cgiar.org20230317_115612967.jpg</t>
  </si>
  <si>
    <t>s.jameeruddin@cgiar.org20230317_115620336.jpg</t>
  </si>
  <si>
    <t>s.jameeruddin@cgiar.org20230317_115711841</t>
  </si>
  <si>
    <t>s.jameeruddin@cgiar.org20230317_115657004.jpg</t>
  </si>
  <si>
    <t>s.jameeruddin@cgiar.org20230317_115704480.jpg</t>
  </si>
  <si>
    <t>s.jameeruddin@cgiar.org20230317_115710491.jpg</t>
  </si>
  <si>
    <t>s.jameeruddin@cgiar.org20230317_120408076</t>
  </si>
  <si>
    <t>s.jameeruddin@cgiar.org20230317_120353371.jpg</t>
  </si>
  <si>
    <t>s.jameeruddin@cgiar.org20230317_120359554.jpg</t>
  </si>
  <si>
    <t>s.jameeruddin@cgiar.org20230317_120532239</t>
  </si>
  <si>
    <t>s.jameeruddin@cgiar.org20230317_120515779.jpg</t>
  </si>
  <si>
    <t>s.jameeruddin@cgiar.org20230317_120521665.jpg</t>
  </si>
  <si>
    <t>s.jameeruddin@cgiar.org20230317_120530621.jpg</t>
  </si>
  <si>
    <t>s.jameeruddin@cgiar.org20230317_121812185</t>
  </si>
  <si>
    <t>s.jameeruddin@cgiar.org20230317_121749817.jpg</t>
  </si>
  <si>
    <t>s.jameeruddin@cgiar.org20230317_121801334.jpg</t>
  </si>
  <si>
    <t>s.jameeruddin@cgiar.org20230317_121810684.jpg</t>
  </si>
  <si>
    <t>s.jameeruddin@cgiar.org20230317_122008480</t>
  </si>
  <si>
    <t>s.jameeruddin@cgiar.org20230317_121952176.jpg</t>
  </si>
  <si>
    <t>s.jameeruddin@cgiar.org20230317_121958376.jpg</t>
  </si>
  <si>
    <t>s.jameeruddin@cgiar.org20230317_122005987.jpg</t>
  </si>
  <si>
    <t>s.jameeruddin@cgiar.org20230317_122052227</t>
  </si>
  <si>
    <t>s.jameeruddin@cgiar.org20230317_122041076.jpg</t>
  </si>
  <si>
    <t>s.jameeruddin@cgiar.org20230317_122045530.jpg</t>
  </si>
  <si>
    <t>s.jameeruddin@cgiar.org20230317_122051004.jpg</t>
  </si>
  <si>
    <t>s.jameeruddin@cgiar.org20230317_130704987</t>
  </si>
  <si>
    <t>s.jameeruddin@cgiar.org20230317_130654869.jpg</t>
  </si>
  <si>
    <t>s.jameeruddin@cgiar.org20230317_130703232.jpg</t>
  </si>
  <si>
    <t>s.jameeruddin@cgiar.org20230317_144315850</t>
  </si>
  <si>
    <t>s.jameeruddin@cgiar.org20230317_144259406.jpg</t>
  </si>
  <si>
    <t>s.jameeruddin@cgiar.org20230317_144306731.jpg</t>
  </si>
  <si>
    <t>s.jameeruddin@cgiar.org20230317_144314385.jpg</t>
  </si>
  <si>
    <t>s.jameeruddin@cgiar.org20230317_144726365</t>
  </si>
  <si>
    <t>s.jameeruddin@cgiar.org20230317_144709779.jpg</t>
  </si>
  <si>
    <t>s.jameeruddin@cgiar.org20230317_144716486.jpg</t>
  </si>
  <si>
    <t>s.jameeruddin@cgiar.org20230317_144724919.jpg</t>
  </si>
  <si>
    <t>s.jameeruddin@cgiar.org20230317_144929344</t>
  </si>
  <si>
    <t>s.jameeruddin@cgiar.org20230317_144911367.jpg</t>
  </si>
  <si>
    <t>s.jameeruddin@cgiar.org20230317_144918577.jpg</t>
  </si>
  <si>
    <t>s.jameeruddin@cgiar.org20230317_144927745.jpg</t>
  </si>
  <si>
    <t>s.jameeruddin@cgiar.org20230317_145252436</t>
  </si>
  <si>
    <t>s.jameeruddin@cgiar.org20230317_145228553.jpg</t>
  </si>
  <si>
    <t>s.jameeruddin@cgiar.org20230317_145236032.jpg</t>
  </si>
  <si>
    <t>s.jameeruddin@cgiar.org20230317_145250900.jpg</t>
  </si>
  <si>
    <t>s.jameeruddin@cgiar.org20230317_145641427</t>
  </si>
  <si>
    <t>s.jameeruddin@cgiar.org20230317_145622179.jpg</t>
  </si>
  <si>
    <t>s.jameeruddin@cgiar.org20230317_145628154.jpg</t>
  </si>
  <si>
    <t>s.jameeruddin@cgiar.org20230317_145639788.jpg</t>
  </si>
  <si>
    <t>s.jameeruddin@cgiar.org20230317_145855373</t>
  </si>
  <si>
    <t>s.jameeruddin@cgiar.org20230317_145839935.jpg</t>
  </si>
  <si>
    <t>s.jameeruddin@cgiar.org20230317_145846728.jpg</t>
  </si>
  <si>
    <t>s.jameeruddin@cgiar.org20230317_145853362.jpg</t>
  </si>
  <si>
    <t>s.jameeruddin@cgiar.org20230317_150117502</t>
  </si>
  <si>
    <t>s.jameeruddin@cgiar.org20230317_150101278.jpg</t>
  </si>
  <si>
    <t>s.jameeruddin@cgiar.org20230317_150108982.jpg</t>
  </si>
  <si>
    <t>s.jameeruddin@cgiar.org20230317_150115821.jpg</t>
  </si>
  <si>
    <t>s.jameeruddin@cgiar.org20230317_150424893</t>
  </si>
  <si>
    <t>s.jameeruddin@cgiar.org20230317_150408325.jpg</t>
  </si>
  <si>
    <t>s.jameeruddin@cgiar.org20230317_150413895.jpg</t>
  </si>
  <si>
    <t>s.jameeruddin@cgiar.org20230317_150422835.jpg</t>
  </si>
  <si>
    <t>s.jameeruddin@cgiar.org20230317_150829848</t>
  </si>
  <si>
    <t>s.jameeruddin@cgiar.org20230317_150813976.jpg</t>
  </si>
  <si>
    <t>s.jameeruddin@cgiar.org20230317_150819837.jpg</t>
  </si>
  <si>
    <t>s.jameeruddin@cgiar.org20230317_150828394.jpg</t>
  </si>
  <si>
    <t>s.jameeruddin@cgiar.org20230317_151609468</t>
  </si>
  <si>
    <t>s.jameeruddin@cgiar.org20230317_151554475.jpg</t>
  </si>
  <si>
    <t>s.jameeruddin@cgiar.org20230317_151600193.jpg</t>
  </si>
  <si>
    <t>s.jameeruddin@cgiar.org20230317_151607950.jpg</t>
  </si>
  <si>
    <t>s.jameeruddin@cgiar.org20230317_151835025</t>
  </si>
  <si>
    <t>s.jameeruddin@cgiar.org20230317_151821238.jpg</t>
  </si>
  <si>
    <t>s.jameeruddin@cgiar.org20230317_151826940.jpg</t>
  </si>
  <si>
    <t>s.jameeruddin@cgiar.org20230317_151833341.jpg</t>
  </si>
  <si>
    <t>s.jameeruddin@cgiar.org20230317_152348675</t>
  </si>
  <si>
    <t>s.jameeruddin@cgiar.org20230317_152332838.jpg</t>
  </si>
  <si>
    <t>s.jameeruddin@cgiar.org20230317_152339607.jpg</t>
  </si>
  <si>
    <t>s.jameeruddin@cgiar.org20230317_152347265.jpg</t>
  </si>
  <si>
    <t>s.jameeruddin@cgiar.org20230317_152441762</t>
  </si>
  <si>
    <t>s.jameeruddin@cgiar.org20230317_152429987.jpg</t>
  </si>
  <si>
    <t>s.jameeruddin@cgiar.org20230317_152435485.jpg</t>
  </si>
  <si>
    <t>s.jameeruddin@cgiar.org20230317_152440473.jpg</t>
  </si>
  <si>
    <t>s.jameeruddin@cgiar.org20230317_152835426</t>
  </si>
  <si>
    <t>s.jameeruddin@cgiar.org20230317_152814874.jpg</t>
  </si>
  <si>
    <t>s.jameeruddin@cgiar.org20230317_152823324.jpg</t>
  </si>
  <si>
    <t>s.jameeruddin@cgiar.org20230317_152833466.jpg</t>
  </si>
  <si>
    <t>s.jameeruddin@cgiar.org20230317_153051377</t>
  </si>
  <si>
    <t>s.jameeruddin@cgiar.org20230317_153037516.jpg</t>
  </si>
  <si>
    <t>s.jameeruddin@cgiar.org20230317_153043511.jpg</t>
  </si>
  <si>
    <t>s.jameeruddin@cgiar.org20230317_153049857.jpg</t>
  </si>
  <si>
    <t>s.jameeruddin@cgiar.org20230317_153156901</t>
  </si>
  <si>
    <t>s.jameeruddin@cgiar.org20230317_153140456.jpg</t>
  </si>
  <si>
    <t>s.jameeruddin@cgiar.org20230317_153145755.jpg</t>
  </si>
  <si>
    <t>s.jameeruddin@cgiar.org20230317_153155065.jpg</t>
  </si>
  <si>
    <t>s.jameeruddin@cgiar.org20230317_153416225</t>
  </si>
  <si>
    <t>s.jameeruddin@cgiar.org20230317_153359429.jpg</t>
  </si>
  <si>
    <t>s.jameeruddin@cgiar.org20230317_153404573.jpg</t>
  </si>
  <si>
    <t>s.jameeruddin@cgiar.org20230317_153414769.jpg</t>
  </si>
  <si>
    <t>s.jameeruddin@cgiar.org20230317_153511225</t>
  </si>
  <si>
    <t>s.jameeruddin@cgiar.org20230317_153456966.jpg</t>
  </si>
  <si>
    <t>s.jameeruddin@cgiar.org20230317_153502760.jpg</t>
  </si>
  <si>
    <t>s.jameeruddin@cgiar.org20230317_153509748.jpg</t>
  </si>
  <si>
    <t>s.jameeruddin@cgiar.org20230317_153807165</t>
  </si>
  <si>
    <t>s.jameeruddin@cgiar.org20230317_153753188.jpg</t>
  </si>
  <si>
    <t>s.jameeruddin@cgiar.org20230317_153758724.jpg</t>
  </si>
  <si>
    <t>s.jameeruddin@cgiar.org20230317_153805570.jpg</t>
  </si>
  <si>
    <t>s.jameeruddin@cgiar.org20230317_153905485</t>
  </si>
  <si>
    <t>s.jameeruddin@cgiar.org20230317_153852629.jpg</t>
  </si>
  <si>
    <t>s.jameeruddin@cgiar.org20230317_153857775.jpg</t>
  </si>
  <si>
    <t>s.jameeruddin@cgiar.org20230317_153903954.jpg</t>
  </si>
  <si>
    <t>s.jameeruddin@cgiar.org20230317_154646933</t>
  </si>
  <si>
    <t>s.jameeruddin@cgiar.org20230317_154628303.jpg</t>
  </si>
  <si>
    <t>s.jameeruddin@cgiar.org20230317_154634572.jpg</t>
  </si>
  <si>
    <t>s.jameeruddin@cgiar.org20230317_154645468.jpg</t>
  </si>
  <si>
    <t>s.jameeruddin@cgiar.org20230317_155659393</t>
  </si>
  <si>
    <t>s.jameeruddin@cgiar.org20230317_155641031.jpg</t>
  </si>
  <si>
    <t>s.jameeruddin@cgiar.org20230317_155647785.jpg</t>
  </si>
  <si>
    <t>s.jameeruddin@cgiar.org20230317_155657576.jpg</t>
  </si>
  <si>
    <t>s.jameeruddin@cgiar.org20230317_155833039</t>
  </si>
  <si>
    <t>s.jameeruddin@cgiar.org20230317_155819874.jpg</t>
  </si>
  <si>
    <t>s.jameeruddin@cgiar.org20230317_155824791.jpg</t>
  </si>
  <si>
    <t>s.jameeruddin@cgiar.org20230317_155831029.jpg</t>
  </si>
  <si>
    <t>s.jameeruddin@cgiar.org20230317_160238520</t>
  </si>
  <si>
    <t>s.jameeruddin@cgiar.org20230317_160224224.jpg</t>
  </si>
  <si>
    <t>s.jameeruddin@cgiar.org20230317_160230605.jpg</t>
  </si>
  <si>
    <t>s.jameeruddin@cgiar.org20230317_160236934.jpg</t>
  </si>
  <si>
    <t>s.jameeruddin@cgiar.org20230318_093304080</t>
  </si>
  <si>
    <t>s.jameeruddin@cgiar.org20230318_093245178.jpg</t>
  </si>
  <si>
    <t>s.jameeruddin@cgiar.org20230318_093252664.jpg</t>
  </si>
  <si>
    <t>s.jameeruddin@cgiar.org20230318_093302171.jpg</t>
  </si>
  <si>
    <t>s.jameeruddin@cgiar.org20230318_093536070</t>
  </si>
  <si>
    <t>s.jameeruddin@cgiar.org20230318_093519348.jpg</t>
  </si>
  <si>
    <t>s.jameeruddin@cgiar.org20230318_093527115.jpg</t>
  </si>
  <si>
    <t>s.jameeruddin@cgiar.org20230318_093534425.jpg</t>
  </si>
  <si>
    <t>s.jameeruddin@cgiar.org20230318_093637722</t>
  </si>
  <si>
    <t>s.jameeruddin@cgiar.org20230318_093622388.jpg</t>
  </si>
  <si>
    <t>s.jameeruddin@cgiar.org20230318_093628446.jpg</t>
  </si>
  <si>
    <t>s.jameeruddin@cgiar.org20230318_093636076.jpg</t>
  </si>
  <si>
    <t>s.jameeruddin@cgiar.org20230318_094226968</t>
  </si>
  <si>
    <t>s.jameeruddin@cgiar.org20230318_094213175.jpg</t>
  </si>
  <si>
    <t>s.jameeruddin@cgiar.org20230318_094218706.jpg</t>
  </si>
  <si>
    <t>s.jameeruddin@cgiar.org20230318_094225610.jpg</t>
  </si>
  <si>
    <t>s.jameeruddin@cgiar.org20230318_095057783</t>
  </si>
  <si>
    <t>s.jameeruddin@cgiar.org20230318_095043150.jpg</t>
  </si>
  <si>
    <t>s.jameeruddin@cgiar.org20230318_095048824.jpg</t>
  </si>
  <si>
    <t>s.jameeruddin@cgiar.org20230318_095055942.jpg</t>
  </si>
  <si>
    <t>s.jameeruddin@cgiar.org20230318_095211644</t>
  </si>
  <si>
    <t>s.jameeruddin@cgiar.org20230318_095150581.jpg</t>
  </si>
  <si>
    <t>s.jameeruddin@cgiar.org20230318_095156159.jpg</t>
  </si>
  <si>
    <t>s.jameeruddin@cgiar.org20230318_095208789.jpg</t>
  </si>
  <si>
    <t>s.jameeruddin@cgiar.org20230318_095703162</t>
  </si>
  <si>
    <t>s.jameeruddin@cgiar.org20230318_095643127.jpg</t>
  </si>
  <si>
    <t>s.jameeruddin@cgiar.org20230318_095648742.jpg</t>
  </si>
  <si>
    <t>s.jameeruddin@cgiar.org20230318_095657494.jpg</t>
  </si>
  <si>
    <t>s.jameeruddin@cgiar.org20230318_095829845</t>
  </si>
  <si>
    <t>s.jameeruddin@cgiar.org20230318_095811541.jpg</t>
  </si>
  <si>
    <t>s.jameeruddin@cgiar.org20230318_095817014.jpg</t>
  </si>
  <si>
    <t>s.jameeruddin@cgiar.org20230318_095828021.jpg</t>
  </si>
  <si>
    <t>s.jameeruddin@cgiar.org20230318_100402435</t>
  </si>
  <si>
    <t>s.jameeruddin@cgiar.org20230318_100349678.jpg</t>
  </si>
  <si>
    <t>s.jameeruddin@cgiar.org20230318_100354891.jpg</t>
  </si>
  <si>
    <t>s.jameeruddin@cgiar.org20230318_100400739.jpg</t>
  </si>
  <si>
    <t>s.jameeruddin@cgiar.org20230318_100509403</t>
  </si>
  <si>
    <t>s.jameeruddin@cgiar.org20230318_100455489.jpg</t>
  </si>
  <si>
    <t>s.jameeruddin@cgiar.org20230318_100500265.jpg</t>
  </si>
  <si>
    <t>s.jameeruddin@cgiar.org20230318_100505752.jpg</t>
  </si>
  <si>
    <t>s.jameeruddin@cgiar.org20230318_101904758</t>
  </si>
  <si>
    <t>s.jameeruddin@cgiar.org20230318_101849095.jpg</t>
  </si>
  <si>
    <t>s.jameeruddin@cgiar.org20230318_101856412.jpg</t>
  </si>
  <si>
    <t>s.jameeruddin@cgiar.org20230318_101903081.jpg</t>
  </si>
  <si>
    <t>s.jameeruddin@cgiar.org20230318_101953138</t>
  </si>
  <si>
    <t>s.jameeruddin@cgiar.org20230318_101941246.jpg</t>
  </si>
  <si>
    <t>s.jameeruddin@cgiar.org20230318_101946388.jpg</t>
  </si>
  <si>
    <t>s.jameeruddin@cgiar.org20230318_101951382.jpg</t>
  </si>
  <si>
    <t>s.jameeruddin@cgiar.org20230318_103207623</t>
  </si>
  <si>
    <t>s.jameeruddin@cgiar.org20230318_103145657.jpg</t>
  </si>
  <si>
    <t>s.jameeruddin@cgiar.org20230318_103151744.jpg</t>
  </si>
  <si>
    <t>s.jameeruddin@cgiar.org20230318_103200132.jpg</t>
  </si>
  <si>
    <t>s.jameeruddin@cgiar.org20230318_105245764</t>
  </si>
  <si>
    <t>s.jameeruddin@cgiar.org20230318_105157661.jpg</t>
  </si>
  <si>
    <t>s.jameeruddin@cgiar.org20230318_110153487</t>
  </si>
  <si>
    <t>s.jameeruddin@cgiar.org20230318_110138195.jpg</t>
  </si>
  <si>
    <t>s.jameeruddin@cgiar.org20230318_110143259.jpg</t>
  </si>
  <si>
    <t>s.jameeruddin@cgiar.org20230318_110150769.jpg</t>
  </si>
  <si>
    <t>s.jameeruddin@cgiar.org20230318_110244162</t>
  </si>
  <si>
    <t>s.jameeruddin@cgiar.org20230318_110227905.jpg</t>
  </si>
  <si>
    <t>s.jameeruddin@cgiar.org20230318_110234731.jpg</t>
  </si>
  <si>
    <t>s.jameeruddin@cgiar.org20230318_110242743.jpg</t>
  </si>
  <si>
    <t>s.jameeruddin@cgiar.org20230318_110803221</t>
  </si>
  <si>
    <t>s.jameeruddin@cgiar.org20230318_110743440.jpg</t>
  </si>
  <si>
    <t>s.jameeruddin@cgiar.org20230318_110748942.jpg</t>
  </si>
  <si>
    <t>s.jameeruddin@cgiar.org20230318_110801707.jpg</t>
  </si>
  <si>
    <t>s.jameeruddin@cgiar.org20230318_115358798</t>
  </si>
  <si>
    <t>s.jameeruddin@cgiar.org20230318_115343546.jpg</t>
  </si>
  <si>
    <t>s.jameeruddin@cgiar.org20230318_115348939.jpg</t>
  </si>
  <si>
    <t>s.jameeruddin@cgiar.org20230318_115357020.jpg</t>
  </si>
  <si>
    <t>s.jameeruddin@cgiar.org20230318_115501693</t>
  </si>
  <si>
    <t>s.jameeruddin@cgiar.org20230318_115443304.jpg</t>
  </si>
  <si>
    <t>s.jameeruddin@cgiar.org20230318_115449139.jpg</t>
  </si>
  <si>
    <t>s.jameeruddin@cgiar.org20230318_115500230.jpg</t>
  </si>
  <si>
    <t>s.jameeruddin@cgiar.org20230318_115746544</t>
  </si>
  <si>
    <t>s.jameeruddin@cgiar.org20230318_115732427.jpg</t>
  </si>
  <si>
    <t>s.jameeruddin@cgiar.org20230318_115737773.jpg</t>
  </si>
  <si>
    <t>s.jameeruddin@cgiar.org20230318_115744948.jpg</t>
  </si>
  <si>
    <t>s.jameeruddin@cgiar.org20230318_120305089</t>
  </si>
  <si>
    <t>s.jameeruddin@cgiar.org20230318_120241650.jpg</t>
  </si>
  <si>
    <t>s.jameeruddin@cgiar.org20230318_120247099.jpg</t>
  </si>
  <si>
    <t>s.jameeruddin@cgiar.org20230318_120303424.jpg</t>
  </si>
  <si>
    <t>s.jameeruddin@cgiar.org20230318_120528202</t>
  </si>
  <si>
    <t>s.jameeruddin@cgiar.org20230318_120509814.jpg</t>
  </si>
  <si>
    <t>s.jameeruddin@cgiar.org20230318_120515098.jpg</t>
  </si>
  <si>
    <t>s.jameeruddin@cgiar.org20230318_120521220.jpg</t>
  </si>
  <si>
    <t>s.jameeruddin@cgiar.org20230319_124115605</t>
  </si>
  <si>
    <t>s.jameeruddin@cgiar.org20230319_124100255.jpg</t>
  </si>
  <si>
    <t>s.jameeruddin@cgiar.org20230319_124107093.jpg</t>
  </si>
  <si>
    <t>s.jameeruddin@cgiar.org20230319_124113928.jpg</t>
  </si>
  <si>
    <t>s.jameeruddin@cgiar.org20230319_125037596</t>
  </si>
  <si>
    <t>s.jameeruddin@cgiar.org20230319_125024803.jpg</t>
  </si>
  <si>
    <t>s.jameeruddin@cgiar.org20230319_125029813.jpg</t>
  </si>
  <si>
    <t>s.jameeruddin@cgiar.org20230319_125035865.jpg</t>
  </si>
  <si>
    <t>s.jameeruddin@cgiar.org20230319_125539274</t>
  </si>
  <si>
    <t>s.jameeruddin@cgiar.org20230319_125523375.jpg</t>
  </si>
  <si>
    <t>s.jameeruddin@cgiar.org20230319_125530302.jpg</t>
  </si>
  <si>
    <t>s.jameeruddin@cgiar.org20230319_125537267.jpg</t>
  </si>
  <si>
    <t>s.jameeruddin@cgiar.org20230319_130618569</t>
  </si>
  <si>
    <t>s.jameeruddin@cgiar.org20230319_130603049.jpg</t>
  </si>
  <si>
    <t>s.jameeruddin@cgiar.org20230319_130608894.jpg</t>
  </si>
  <si>
    <t>s.jameeruddin@cgiar.org20230319_130616853.jpg</t>
  </si>
  <si>
    <t>s.jameeruddin@cgiar.org20230319_131258096</t>
  </si>
  <si>
    <t>s.jameeruddin@cgiar.org20230319_130839119.jpg</t>
  </si>
  <si>
    <t>s.jameeruddin@cgiar.org20230319_130843918.jpg</t>
  </si>
  <si>
    <t>s.jameeruddin@cgiar.org20230319_130850044.jpg</t>
  </si>
  <si>
    <t>s.jameeruddin@cgiar.org20230319_131341738</t>
  </si>
  <si>
    <t>s.jameeruddin@cgiar.org20230319_131325934.jpg</t>
  </si>
  <si>
    <t>s.jameeruddin@cgiar.org20230319_131330461.jpg</t>
  </si>
  <si>
    <t>s.jameeruddin@cgiar.org20230319_131339772.jpg</t>
  </si>
  <si>
    <t>s.jameeruddin@cgiar.org20230320_085110625</t>
  </si>
  <si>
    <t>s.jameeruddin@cgiar.org20230320_085052043.jpg</t>
  </si>
  <si>
    <t>s.jameeruddin@cgiar.org20230320_085058408.jpg</t>
  </si>
  <si>
    <t>s.jameeruddin@cgiar.org20230320_085108196.jpg</t>
  </si>
  <si>
    <t>s.jameeruddin@cgiar.org20230320_092418154</t>
  </si>
  <si>
    <t>s.jameeruddin@cgiar.org20230320_092401326.jpg</t>
  </si>
  <si>
    <t>s.jameeruddin@cgiar.org20230320_092407767.jpg</t>
  </si>
  <si>
    <t>s.jameeruddin@cgiar.org20230320_092416447.jpg</t>
  </si>
  <si>
    <t>s.jameeruddin@cgiar.org20230320_092840464</t>
  </si>
  <si>
    <t>s.jameeruddin@cgiar.org20230320_092827474.jpg</t>
  </si>
  <si>
    <t>s.jameeruddin@cgiar.org20230320_092832310.jpg</t>
  </si>
  <si>
    <t>s.jameeruddin@cgiar.org20230320_092838325.jpg</t>
  </si>
  <si>
    <t>s.jameeruddin@cgiar.org20230320_093107637</t>
  </si>
  <si>
    <t>s.jameeruddin@cgiar.org20230320_093052874.jpg</t>
  </si>
  <si>
    <t>s.jameeruddin@cgiar.org20230320_093058089.jpg</t>
  </si>
  <si>
    <t>s.jameeruddin@cgiar.org20230320_093106021.jpg</t>
  </si>
  <si>
    <t>s.jameeruddin@cgiar.org20230320_093305495</t>
  </si>
  <si>
    <t>s.jameeruddin@cgiar.org20230320_093247978.jpg</t>
  </si>
  <si>
    <t>s.jameeruddin@cgiar.org20230320_093256205.jpg</t>
  </si>
  <si>
    <t>s.jameeruddin@cgiar.org20230320_093304110.jpg</t>
  </si>
  <si>
    <t>s.jameeruddin@cgiar.org20230320_093504094</t>
  </si>
  <si>
    <t>s.jameeruddin@cgiar.org20230320_093407352.jpg</t>
  </si>
  <si>
    <t>s.jameeruddin@cgiar.org20230320_093414616.jpg</t>
  </si>
  <si>
    <t>s.jameeruddin@cgiar.org20230320_093502412.jpg</t>
  </si>
  <si>
    <t>s.jameeruddin@cgiar.org20230320_093833257</t>
  </si>
  <si>
    <t>s.jameeruddin@cgiar.org20230320_093818096.jpg</t>
  </si>
  <si>
    <t>s.jameeruddin@cgiar.org20230320_093823947.jpg</t>
  </si>
  <si>
    <t>s.jameeruddin@cgiar.org20230320_093831450.jpg</t>
  </si>
  <si>
    <t>s.jameeruddin@cgiar.org20230320_094811646</t>
  </si>
  <si>
    <t>s.jameeruddin@cgiar.org20230320_094754311.jpg</t>
  </si>
  <si>
    <t>s.jameeruddin@cgiar.org20230320_094759432.jpg</t>
  </si>
  <si>
    <t>s.jameeruddin@cgiar.org20230320_094809383.jpg</t>
  </si>
  <si>
    <t>s.jameeruddin@cgiar.org20230320_095207676</t>
  </si>
  <si>
    <t>s.jameeruddin@cgiar.org20230320_095148610.jpg</t>
  </si>
  <si>
    <t>s.jameeruddin@cgiar.org20230320_095155317.jpg</t>
  </si>
  <si>
    <t>s.jameeruddin@cgiar.org20230320_095205761.jpg</t>
  </si>
  <si>
    <t>s.jameeruddin@cgiar.org20230320_095403206</t>
  </si>
  <si>
    <t>s.jameeruddin@cgiar.org20230320_095345960.jpg</t>
  </si>
  <si>
    <t>s.jameeruddin@cgiar.org20230320_095350638.jpg</t>
  </si>
  <si>
    <t>s.jameeruddin@cgiar.org20230320_095401066.jpg</t>
  </si>
  <si>
    <t>s.jameeruddin@cgiar.org20230320_095747954</t>
  </si>
  <si>
    <t>s.jameeruddin@cgiar.org20230320_095735770.jpg</t>
  </si>
  <si>
    <t>s.jameeruddin@cgiar.org20230320_095740386.jpg</t>
  </si>
  <si>
    <t>s.jameeruddin@cgiar.org20230320_095746228.jpg</t>
  </si>
  <si>
    <t>s.jameeruddin@cgiar.org20230320_100053632</t>
  </si>
  <si>
    <t>s.jameeruddin@cgiar.org20230320_100039921.jpg</t>
  </si>
  <si>
    <t>s.jameeruddin@cgiar.org20230320_100046230.jpg</t>
  </si>
  <si>
    <t>s.jameeruddin@cgiar.org20230320_100052032.jpg</t>
  </si>
  <si>
    <t>s.jameeruddin@cgiar.org20230320_100232905</t>
  </si>
  <si>
    <t>s.jameeruddin@cgiar.org20230320_100218654.jpg</t>
  </si>
  <si>
    <t>s.jameeruddin@cgiar.org20230320_100225165.jpg</t>
  </si>
  <si>
    <t>s.jameeruddin@cgiar.org20230320_100231365.jpg</t>
  </si>
  <si>
    <t>s.jameeruddin@cgiar.org20230320_100743437</t>
  </si>
  <si>
    <t>s.jameeruddin@cgiar.org20230320_100731562.jpg</t>
  </si>
  <si>
    <t>s.jameeruddin@cgiar.org20230320_100735951.jpg</t>
  </si>
  <si>
    <t>s.jameeruddin@cgiar.org20230320_100741694.jpg</t>
  </si>
  <si>
    <t>s.jameeruddin@cgiar.org20230320_100841932</t>
  </si>
  <si>
    <t>s.jameeruddin@cgiar.org20230320_100827599.jpg</t>
  </si>
  <si>
    <t>s.jameeruddin@cgiar.org20230320_100834253.jpg</t>
  </si>
  <si>
    <t>s.jameeruddin@cgiar.org20230320_100840382.jpg</t>
  </si>
  <si>
    <t>s.jameeruddin@cgiar.org20230320_102250132</t>
  </si>
  <si>
    <t>s.jameeruddin@cgiar.org20230320_102222922.jpg</t>
  </si>
  <si>
    <t>s.jameeruddin@cgiar.org20230320_102228584.jpg</t>
  </si>
  <si>
    <t>s.jameeruddin@cgiar.org20230320_102235606.jpg</t>
  </si>
  <si>
    <t>s.jameeruddin@cgiar.org20230320_102720615</t>
  </si>
  <si>
    <t>s.jameeruddin@cgiar.org20230320_102704259.jpg</t>
  </si>
  <si>
    <t>s.jameeruddin@cgiar.org20230320_102709944.jpg</t>
  </si>
  <si>
    <t>s.jameeruddin@cgiar.org20230320_102718861.jpg</t>
  </si>
  <si>
    <t>s.jameeruddin@cgiar.org20230320_105742639</t>
  </si>
  <si>
    <t>s.jameeruddin@cgiar.org20230320_105728918.jpg</t>
  </si>
  <si>
    <t>s.jameeruddin@cgiar.org20230320_105735003.jpg</t>
  </si>
  <si>
    <t>s.jameeruddin@cgiar.org20230320_105741083.jpg</t>
  </si>
  <si>
    <t>s.jameeruddin@cgiar.org20230320_110120540</t>
  </si>
  <si>
    <t>s.jameeruddin@cgiar.org20230320_110106169.jpg</t>
  </si>
  <si>
    <t>s.jameeruddin@cgiar.org20230320_110112482.jpg</t>
  </si>
  <si>
    <t>s.jameeruddin@cgiar.org20230320_110118957.jpg</t>
  </si>
  <si>
    <t>s.jameeruddin@cgiar.org20230320_111834983</t>
  </si>
  <si>
    <t>s.jameeruddin@cgiar.org20230320_111821025.jpg</t>
  </si>
  <si>
    <t>s.jameeruddin@cgiar.org20230320_111826669.jpg</t>
  </si>
  <si>
    <t>s.jameeruddin@cgiar.org20230320_111833412.jpg</t>
  </si>
  <si>
    <t>s.jameeruddin@cgiar.org20230320_112005704</t>
  </si>
  <si>
    <t>s.jameeruddin@cgiar.org20230320_111952959.jpg</t>
  </si>
  <si>
    <t>s.jameeruddin@cgiar.org20230320_111958024.jpg</t>
  </si>
  <si>
    <t>s.jameeruddin@cgiar.org20230320_112003567.jpg</t>
  </si>
  <si>
    <t>s.jameeruddin@cgiar.org20230320_113651889</t>
  </si>
  <si>
    <t>s.jameeruddin@cgiar.org20230320_113637675.jpg</t>
  </si>
  <si>
    <t>s.jameeruddin@cgiar.org20230320_113642634.jpg</t>
  </si>
  <si>
    <t>s.jameeruddin@cgiar.org20230320_113650190.jpg</t>
  </si>
  <si>
    <t>s.jameeruddin@cgiar.org20230320_114150301</t>
  </si>
  <si>
    <t>s.jameeruddin@cgiar.org20230320_114133819.jpg</t>
  </si>
  <si>
    <t>s.jameeruddin@cgiar.org20230320_114140542.jpg</t>
  </si>
  <si>
    <t>s.jameeruddin@cgiar.org20230320_114147752.jpg</t>
  </si>
  <si>
    <t>s.jameeruddin@cgiar.org20230320_114600963</t>
  </si>
  <si>
    <t>s.jameeruddin@cgiar.org20230320_114551783.jpg</t>
  </si>
  <si>
    <t>s.jameeruddin@cgiar.org20230320_114558257.jpg</t>
  </si>
  <si>
    <t>s.jameeruddin@cgiar.org20230320_114902526</t>
  </si>
  <si>
    <t>s.jameeruddin@cgiar.org20230320_114851840.jpg</t>
  </si>
  <si>
    <t>s.jameeruddin@cgiar.org20230320_114856158.jpg</t>
  </si>
  <si>
    <t>s.jameeruddin@cgiar.org20230320_114901089.jpg</t>
  </si>
  <si>
    <t>s.jameeruddin@cgiar.org20230320_132443329</t>
  </si>
  <si>
    <t>s.jameeruddin@cgiar.org20230320_132416478.jpg</t>
  </si>
  <si>
    <t>s.jameeruddin@cgiar.org20230320_132421623.jpg</t>
  </si>
  <si>
    <t>s.jameeruddin@cgiar.org20230320_132438360.jpg</t>
  </si>
  <si>
    <t>s.jameeruddin@cgiar.org20230320_135954812</t>
  </si>
  <si>
    <t>s.jameeruddin@cgiar.org20230320_135941660.jpg</t>
  </si>
  <si>
    <t>s.jameeruddin@cgiar.org20230320_135947248.jpg</t>
  </si>
  <si>
    <t>s.jameeruddin@cgiar.org20230320_135953328.jpg</t>
  </si>
  <si>
    <t>s.jameeruddin@cgiar.org20230320_140805046</t>
  </si>
  <si>
    <t>s.jameeruddin@cgiar.org20230320_140748110.jpg</t>
  </si>
  <si>
    <t>s.jameeruddin@cgiar.org20230320_140757456.jpg</t>
  </si>
  <si>
    <t>s.jameeruddin@cgiar.org20230320_140803341.jpg</t>
  </si>
  <si>
    <t>s.jameeruddin@cgiar.org20230320_141231923</t>
  </si>
  <si>
    <t>s.jameeruddin@cgiar.org20230320_141220538.jpg</t>
  </si>
  <si>
    <t>s.jameeruddin@cgiar.org20230320_141225215.jpg</t>
  </si>
  <si>
    <t>s.jameeruddin@cgiar.org20230320_141230413.jpg</t>
  </si>
  <si>
    <t>s.jameeruddin@cgiar.org20230320_141425761</t>
  </si>
  <si>
    <t>s.jameeruddin@cgiar.org20230320_141413271.jpg</t>
  </si>
  <si>
    <t>s.jameeruddin@cgiar.org20230320_141418226.jpg</t>
  </si>
  <si>
    <t>s.jameeruddin@cgiar.org20230320_141424185.jpg</t>
  </si>
  <si>
    <t>s.jameeruddin@cgiar.org20230320_144456502</t>
  </si>
  <si>
    <t>s.jameeruddin@cgiar.org20230320_144439869.jpg</t>
  </si>
  <si>
    <t>s.jameeruddin@cgiar.org20230320_144447469.jpg</t>
  </si>
  <si>
    <t>s.jameeruddin@cgiar.org20230320_144454384.jpg</t>
  </si>
  <si>
    <t>s.jameeruddin@cgiar.org20230320_144823907</t>
  </si>
  <si>
    <t>s.jameeruddin@cgiar.org20230320_144811671.jpg</t>
  </si>
  <si>
    <t>s.jameeruddin@cgiar.org20230320_144816852.jpg</t>
  </si>
  <si>
    <t>s.jameeruddin@cgiar.org20230320_144822643.jpg</t>
  </si>
  <si>
    <t>s.jameeruddin@cgiar.org20230320_145335260</t>
  </si>
  <si>
    <t>s.jameeruddin@cgiar.org20230320_145319675.jpg</t>
  </si>
  <si>
    <t>s.jameeruddin@cgiar.org20230320_145326282.jpg</t>
  </si>
  <si>
    <t>s.jameeruddin@cgiar.org20230320_145333682.jpg</t>
  </si>
  <si>
    <t>s.jameeruddin@cgiar.org20230320_150005291</t>
  </si>
  <si>
    <t>s.jameeruddin@cgiar.org20230320_145956028.jpg</t>
  </si>
  <si>
    <t>s.jameeruddin@cgiar.org20230320_150003444.jpg</t>
  </si>
  <si>
    <t>s.jameeruddin@cgiar.org20230320_150408420</t>
  </si>
  <si>
    <t>s.jameeruddin@cgiar.org20230320_150353229.jpg</t>
  </si>
  <si>
    <t>s.jameeruddin@cgiar.org20230320_150358556.jpg</t>
  </si>
  <si>
    <t>s.jameeruddin@cgiar.org20230320_150406633.jpg</t>
  </si>
  <si>
    <t>s.jameeruddin@cgiar.org20230320_151516482</t>
  </si>
  <si>
    <t>s.jameeruddin@cgiar.org20230320_151507223.jpg</t>
  </si>
  <si>
    <t>s.jameeruddin@cgiar.org20230320_151514810.jpg</t>
  </si>
  <si>
    <t>s.jameeruddin@cgiar.org20230320_151945382</t>
  </si>
  <si>
    <t>s.jameeruddin@cgiar.org20230320_151935958.jpg</t>
  </si>
  <si>
    <t>s.jameeruddin@cgiar.org20230320_151943853.jpg</t>
  </si>
  <si>
    <t>s.jameeruddin@cgiar.org20230320_153648384</t>
  </si>
  <si>
    <t>s.jameeruddin@cgiar.org20230320_153638567.jpg</t>
  </si>
  <si>
    <t>s.jameeruddin@cgiar.org20230320_153646513.jpg</t>
  </si>
  <si>
    <t>s.jameeruddin@cgiar.org20230320_154352305</t>
  </si>
  <si>
    <t>s.jameeruddin@cgiar.org20230320_154238003.jpg</t>
  </si>
  <si>
    <t>s.jameeruddin@cgiar.org20230320_154250060.jpg</t>
  </si>
  <si>
    <t>s.jameeruddin@cgiar.org20230320_154347955.jpg</t>
  </si>
  <si>
    <t>s.jameeruddin@cgiar.org20230320_155251195</t>
  </si>
  <si>
    <t>s.jameeruddin@cgiar.org20230320_155229054.jpg</t>
  </si>
  <si>
    <t>s.jameeruddin@cgiar.org20230320_155237212.jpg</t>
  </si>
  <si>
    <t>s.jameeruddin@cgiar.org20230320_155244522.jpg</t>
  </si>
  <si>
    <t>s.jameeruddin@cgiar.org20230320_155505848</t>
  </si>
  <si>
    <t>s.jameeruddin@cgiar.org20230320_155449492.jpg</t>
  </si>
  <si>
    <t>s.jameeruddin@cgiar.org20230320_155454887.jpg</t>
  </si>
  <si>
    <t>s.jameeruddin@cgiar.org20230320_155503423.jpg</t>
  </si>
  <si>
    <t>s.jameeruddin@cgiar.org20230320_155900595</t>
  </si>
  <si>
    <t>s.jameeruddin@cgiar.org20230320_155848376.jpg</t>
  </si>
  <si>
    <t>s.jameeruddin@cgiar.org20230320_155853140.jpg</t>
  </si>
  <si>
    <t>s.jameeruddin@cgiar.org20230320_155858597.jpg</t>
  </si>
  <si>
    <t>s.jameeruddin@cgiar.org20230320_160411451</t>
  </si>
  <si>
    <t>s.jameeruddin@cgiar.org20230320_160351450.jpg</t>
  </si>
  <si>
    <t>s.jameeruddin@cgiar.org20230320_160356597.jpg</t>
  </si>
  <si>
    <t>s.jameeruddin@cgiar.org20230320_160409336.jpg</t>
  </si>
  <si>
    <t>s.jameeruddin@cgiar.org20230322_141216251</t>
  </si>
  <si>
    <t>s.jameeruddin@cgiar.org20230322_141153372.jpg</t>
  </si>
  <si>
    <t>s.jameeruddin@cgiar.org20230322_141200615.jpg</t>
  </si>
  <si>
    <t>s.jameeruddin@cgiar.org20230322_141214196.jpg</t>
  </si>
  <si>
    <t>s.jameeruddin@cgiar.org20230322_141608657</t>
  </si>
  <si>
    <t>s.jameeruddin@cgiar.org20230322_141554206.jpg</t>
  </si>
  <si>
    <t>s.jameeruddin@cgiar.org20230322_141600447.jpg</t>
  </si>
  <si>
    <t>s.jameeruddin@cgiar.org20230322_141606912.jpg</t>
  </si>
  <si>
    <t>s.jameeruddin@cgiar.org20230322_142433539</t>
  </si>
  <si>
    <t>s.jameeruddin@cgiar.org20230322_142419073.jpg</t>
  </si>
  <si>
    <t>s.jameeruddin@cgiar.org20230322_142425484.jpg</t>
  </si>
  <si>
    <t>s.jameeruddin@cgiar.org20230322_142432040.jpg</t>
  </si>
  <si>
    <t>s.jameeruddin@cgiar.org20230322_153353739</t>
  </si>
  <si>
    <t>s.jameeruddin@cgiar.org20230322_153333426.jpg</t>
  </si>
  <si>
    <t>s.jameeruddin@cgiar.org20230322_153340200.jpg</t>
  </si>
  <si>
    <t>s.jameeruddin@cgiar.org20230322_153349412.jpg</t>
  </si>
  <si>
    <t>s.jameeruddin@cgiar.org20230322_153940748</t>
  </si>
  <si>
    <t>s.jameeruddin@cgiar.org20230322_153923873.jpg</t>
  </si>
  <si>
    <t>s.jameeruddin@cgiar.org20230322_153930541.jpg</t>
  </si>
  <si>
    <t>s.jameeruddin@cgiar.org20230322_153939135.jpg</t>
  </si>
  <si>
    <t>s.jameeruddin@cgiar.org20230322_154455050</t>
  </si>
  <si>
    <t>s.jameeruddin@cgiar.org20230322_154435214.jpg</t>
  </si>
  <si>
    <t>s.jameeruddin@cgiar.org20230322_154442154.jpg</t>
  </si>
  <si>
    <t>s.jameeruddin@cgiar.org20230322_154453100.jpg</t>
  </si>
  <si>
    <t>s.jameeruddin@cgiar.org20230322_162635500</t>
  </si>
  <si>
    <t>s.jameeruddin@cgiar.org20230322_162620684.jpg</t>
  </si>
  <si>
    <t>s.jameeruddin@cgiar.org20230322_162627001.jpg</t>
  </si>
  <si>
    <t>s.jameeruddin@cgiar.org20230322_162634203.jpg</t>
  </si>
  <si>
    <t>s.jameeruddin@cgiar.org20230322_172038943</t>
  </si>
  <si>
    <t>s.jameeruddin@cgiar.org20230322_172020444.jpg</t>
  </si>
  <si>
    <t>s.jameeruddin@cgiar.org20230322_172028486.jpg</t>
  </si>
  <si>
    <t>s.jameeruddin@cgiar.org20230322_172037164.jpg</t>
  </si>
  <si>
    <t>s.jameeruddin@cgiar.org20230322_172122441</t>
  </si>
  <si>
    <t>s.jameeruddin@cgiar.org20230322_172106901.jpg</t>
  </si>
  <si>
    <t>s.jameeruddin@cgiar.org20230322_172113066.jpg</t>
  </si>
  <si>
    <t>s.jameeruddin@cgiar.org20230322_172121087.jpg</t>
  </si>
  <si>
    <t>s.jameeruddin@cgiar.org20230322_172355039</t>
  </si>
  <si>
    <t>s.jameeruddin@cgiar.org20230322_172325628.jpg</t>
  </si>
  <si>
    <t>s.jameeruddin@cgiar.org20230322_172331142.jpg</t>
  </si>
  <si>
    <t>s.jameeruddin@cgiar.org20230322_172344245.jpg</t>
  </si>
  <si>
    <t>s.jameeruddin@cgiar.org20230322_180011923</t>
  </si>
  <si>
    <t>s.jameeruddin@cgiar.org20230322_175953516.jpg</t>
  </si>
  <si>
    <t>s.jameeruddin@cgiar.org20230322_180000725.jpg</t>
  </si>
  <si>
    <t>s.jameeruddin@cgiar.org20230322_180009779.jpg</t>
  </si>
  <si>
    <t>s.jameeruddin@cgiar.org20230322_180434909</t>
  </si>
  <si>
    <t>s.jameeruddin@cgiar.org20230322_180416798.jpg</t>
  </si>
  <si>
    <t>s.jameeruddin@cgiar.org20230322_180423950.jpg</t>
  </si>
  <si>
    <t>s.jameeruddin@cgiar.org20230322_180432681.jpg</t>
  </si>
  <si>
    <t>s.jameeruddin@cgiar.org20230322_181406722</t>
  </si>
  <si>
    <t>s.jameeruddin@cgiar.org20230322_181342088.jpg</t>
  </si>
  <si>
    <t>s.jameeruddin@cgiar.org20230322_181348011.jpg</t>
  </si>
  <si>
    <t>s.jameeruddin@cgiar.org20230322_181355336.jpg</t>
  </si>
  <si>
    <t>s.jameeruddin@cgiar.org20230322_181618693</t>
  </si>
  <si>
    <t>s.jameeruddin@cgiar.org20230322_181600092.jpg</t>
  </si>
  <si>
    <t>s.jameeruddin@cgiar.org20230322_181607018.jpg</t>
  </si>
  <si>
    <t>s.jameeruddin@cgiar.org20230322_181616499.jpg</t>
  </si>
  <si>
    <t>s.jameeruddin@cgiar.org20230322_181833190</t>
  </si>
  <si>
    <t>s.jameeruddin@cgiar.org20230322_181818076.jpg</t>
  </si>
  <si>
    <t>s.jameeruddin@cgiar.org20230322_181823733.jpg</t>
  </si>
  <si>
    <t>s.jameeruddin@cgiar.org20230322_181831323.jpg</t>
  </si>
  <si>
    <t>s.jameeruddin@cgiar.org20230322_182046396</t>
  </si>
  <si>
    <t>s.jameeruddin@cgiar.org20230322_182037900.jpg</t>
  </si>
  <si>
    <t>s.jameeruddin@cgiar.org20230322_182044666.jpg</t>
  </si>
  <si>
    <t>s.jameeruddin@cgiar.org20230322_183132820</t>
  </si>
  <si>
    <t>s.jameeruddin@cgiar.org20230322_183116946.jpg</t>
  </si>
  <si>
    <t>s.jameeruddin@cgiar.org20230322_183122824.jpg</t>
  </si>
  <si>
    <t>s.jameeruddin@cgiar.org20230322_183131207.jpg</t>
  </si>
  <si>
    <t>s.jameeruddin@cgiar.org20230323_073132564</t>
  </si>
  <si>
    <t>s.jameeruddin@cgiar.org20230323_073116675.jpg</t>
  </si>
  <si>
    <t>s.jameeruddin@cgiar.org20230323_073123129.jpg</t>
  </si>
  <si>
    <t>s.jameeruddin@cgiar.org20230323_073130713.jpg</t>
  </si>
  <si>
    <t>s.jameeruddin@cgiar.org20230323_073921850</t>
  </si>
  <si>
    <t>s.jameeruddin@cgiar.org20230323_073906442.jpg</t>
  </si>
  <si>
    <t>s.jameeruddin@cgiar.org20230323_073911919.jpg</t>
  </si>
  <si>
    <t>s.jameeruddin@cgiar.org20230323_073918510.jpg</t>
  </si>
  <si>
    <t>s.jameeruddin@cgiar.org20230323_074152602</t>
  </si>
  <si>
    <t>s.jameeruddin@cgiar.org20230323_074133246.jpg</t>
  </si>
  <si>
    <t>s.jameeruddin@cgiar.org20230323_074139714.jpg</t>
  </si>
  <si>
    <t>s.jameeruddin@cgiar.org20230323_074146233.jpg</t>
  </si>
  <si>
    <t>s.jameeruddin@cgiar.org20230323_085610123</t>
  </si>
  <si>
    <t>s.jameeruddin@cgiar.org20230323_085553500.jpg</t>
  </si>
  <si>
    <t>s.jameeruddin@cgiar.org20230323_085600380.jpg</t>
  </si>
  <si>
    <t>s.jameeruddin@cgiar.org20230323_085608579.jpg</t>
  </si>
  <si>
    <t>s.jameeruddin@cgiar.org20230323_093556003</t>
  </si>
  <si>
    <t>s.jameeruddin@cgiar.org20230323_093538217.jpg</t>
  </si>
  <si>
    <t>s.jameeruddin@cgiar.org20230323_093544568.jpg</t>
  </si>
  <si>
    <t>s.jameeruddin@cgiar.org20230323_093554656.jpg</t>
  </si>
  <si>
    <t>s.jameeruddin@cgiar.org20230323_094256949</t>
  </si>
  <si>
    <t>s.jameeruddin@cgiar.org20230323_094234318.jpg</t>
  </si>
  <si>
    <t>s.jameeruddin@cgiar.org20230323_094240606.jpg</t>
  </si>
  <si>
    <t>s.jameeruddin@cgiar.org20230323_094255083.jpg</t>
  </si>
  <si>
    <t>s.jameeruddin@cgiar.org20230323_095044026</t>
  </si>
  <si>
    <t>s.jameeruddin@cgiar.org20230323_095030329.jpg</t>
  </si>
  <si>
    <t>s.jameeruddin@cgiar.org20230323_095036648.jpg</t>
  </si>
  <si>
    <t>s.jameeruddin@cgiar.org20230323_095042721.jpg</t>
  </si>
  <si>
    <t>s.jameeruddin@cgiar.org20230323_095528345</t>
  </si>
  <si>
    <t>s.jameeruddin@cgiar.org20230323_095508174.jpg</t>
  </si>
  <si>
    <t>s.jameeruddin@cgiar.org20230323_095515623.jpg</t>
  </si>
  <si>
    <t>s.jameeruddin@cgiar.org20230323_095526823.jpg</t>
  </si>
  <si>
    <t>s.jameeruddin@cgiar.org20230323_095909162</t>
  </si>
  <si>
    <t>s.jameeruddin@cgiar.org20230323_095851196.jpg</t>
  </si>
  <si>
    <t>s.jameeruddin@cgiar.org20230323_095859174.jpg</t>
  </si>
  <si>
    <t>s.jameeruddin@cgiar.org20230323_095906324.jpg</t>
  </si>
  <si>
    <t>s.jameeruddin@cgiar.org20230323_101209761</t>
  </si>
  <si>
    <t>s.jameeruddin@cgiar.org20230323_101150501.jpg</t>
  </si>
  <si>
    <t>s.jameeruddin@cgiar.org20230323_101157420.jpg</t>
  </si>
  <si>
    <t>s.jameeruddin@cgiar.org20230323_101205954.jpg</t>
  </si>
  <si>
    <t>s.jameeruddin@cgiar.org20230323_102909423</t>
  </si>
  <si>
    <t>s.jameeruddin@cgiar.org20230323_102846377.jpg</t>
  </si>
  <si>
    <t>s.jameeruddin@cgiar.org20230323_102853115.jpg</t>
  </si>
  <si>
    <t>s.jameeruddin@cgiar.org20230323_102903271.jpg</t>
  </si>
  <si>
    <t>s.jameeruddin@cgiar.org20230323_103336615</t>
  </si>
  <si>
    <t>s.jameeruddin@cgiar.org20230323_103321386.jpg</t>
  </si>
  <si>
    <t>s.jameeruddin@cgiar.org20230323_103335019.jpg</t>
  </si>
  <si>
    <t>s.jameeruddin@cgiar.org20230323_105153815</t>
  </si>
  <si>
    <t>s.jameeruddin@cgiar.org20230323_105132759.jpg</t>
  </si>
  <si>
    <t>s.jameeruddin@cgiar.org20230323_105139144.jpg</t>
  </si>
  <si>
    <t>s.jameeruddin@cgiar.org20230323_105146299.jpg</t>
  </si>
  <si>
    <t>s.jameeruddin@cgiar.org20230323_114412921</t>
  </si>
  <si>
    <t>s.jameeruddin@cgiar.org20230323_114348029.jpg</t>
  </si>
  <si>
    <t>s.jameeruddin@cgiar.org20230323_114357349.jpg</t>
  </si>
  <si>
    <t>s.jameeruddin@cgiar.org20230323_114411291.jpg</t>
  </si>
  <si>
    <t>s.jameeruddin@cgiar.org20230323_115010728</t>
  </si>
  <si>
    <t>s.jameeruddin@cgiar.org20230323_114954443.jpg</t>
  </si>
  <si>
    <t>s.jameeruddin@cgiar.org20230323_115000691.jpg</t>
  </si>
  <si>
    <t>s.jameeruddin@cgiar.org20230323_115008796.jpg</t>
  </si>
  <si>
    <t>s.jameeruddin@cgiar.org20230323_120339880</t>
  </si>
  <si>
    <t>s.jameeruddin@cgiar.org20230323_120316890.jpg</t>
  </si>
  <si>
    <t>s.jameeruddin@cgiar.org20230323_120327748.jpg</t>
  </si>
  <si>
    <t>s.jameeruddin@cgiar.org20230323_120335365.jpg</t>
  </si>
  <si>
    <t>s.jameeruddin@cgiar.org20230323_120431066</t>
  </si>
  <si>
    <t>s.jameeruddin@cgiar.org20230323_120414973.jpg</t>
  </si>
  <si>
    <t>s.jameeruddin@cgiar.org20230323_120421069.jpg</t>
  </si>
  <si>
    <t>s.jameeruddin@cgiar.org20230323_120429330.jpg</t>
  </si>
  <si>
    <t>s.jameeruddin@cgiar.org20230323_120653902</t>
  </si>
  <si>
    <t>s.jameeruddin@cgiar.org20230323_120636758.jpg</t>
  </si>
  <si>
    <t>s.jameeruddin@cgiar.org20230323_120643971.jpg</t>
  </si>
  <si>
    <t>s.jameeruddin@cgiar.org20230323_120652259.jpg</t>
  </si>
  <si>
    <t>s.jameeruddin@cgiar.org20230323_121340383</t>
  </si>
  <si>
    <t>s.jameeruddin@cgiar.org20230323_121306616.jpg</t>
  </si>
  <si>
    <t>s.jameeruddin@cgiar.org20230323_121320070.jpg</t>
  </si>
  <si>
    <t>s.jameeruddin@cgiar.org20230323_121338727.jpg</t>
  </si>
  <si>
    <t>s.jameeruddin@cgiar.org20230323_121714518</t>
  </si>
  <si>
    <t>s.jameeruddin@cgiar.org20230323_121658981.jpg</t>
  </si>
  <si>
    <t>s.jameeruddin@cgiar.org20230323_121704799.jpg</t>
  </si>
  <si>
    <t>s.jameeruddin@cgiar.org20230323_121710807.jpg</t>
  </si>
  <si>
    <t>s.jameeruddin@cgiar.org20230323_122224061</t>
  </si>
  <si>
    <t>s.jameeruddin@cgiar.org20230323_122208366.jpg</t>
  </si>
  <si>
    <t>s.jameeruddin@cgiar.org20230323_122214380.jpg</t>
  </si>
  <si>
    <t>s.jameeruddin@cgiar.org20230323_122220889.jpg</t>
  </si>
  <si>
    <t>s.jameeruddin@cgiar.org20230323_123124161</t>
  </si>
  <si>
    <t>s.jameeruddin@cgiar.org20230323_123107803.jpg</t>
  </si>
  <si>
    <t>s.jameeruddin@cgiar.org20230323_123114555.jpg</t>
  </si>
  <si>
    <t>s.jameeruddin@cgiar.org20230323_123122130.jpg</t>
  </si>
  <si>
    <t>s.jameeruddin@cgiar.org20230323_123301825</t>
  </si>
  <si>
    <t>s.jameeruddin@cgiar.org20230323_123244734.jpg</t>
  </si>
  <si>
    <t>s.jameeruddin@cgiar.org20230323_123253488.jpg</t>
  </si>
  <si>
    <t>s.jameeruddin@cgiar.org20230323_123300238.jpg</t>
  </si>
  <si>
    <t>s.jameeruddin@cgiar.org20230323_124046492</t>
  </si>
  <si>
    <t>s.jameeruddin@cgiar.org20230323_124015049.jpg</t>
  </si>
  <si>
    <t>s.jameeruddin@cgiar.org20230323_124021016.jpg</t>
  </si>
  <si>
    <t>s.jameeruddin@cgiar.org20230323_124044876.jpg</t>
  </si>
  <si>
    <t>s.jameeruddin@cgiar.org20230323_155721750</t>
  </si>
  <si>
    <t>s.jameeruddin@cgiar.org20230323_155704719.jpg</t>
  </si>
  <si>
    <t>s.jameeruddin@cgiar.org20230323_155712152.jpg</t>
  </si>
  <si>
    <t>s.jameeruddin@cgiar.org20230323_155719264.jpg</t>
  </si>
  <si>
    <t>s.jameeruddin@cgiar.org20230323_160409964</t>
  </si>
  <si>
    <t>s.jameeruddin@cgiar.org20230323_160333791.jpg</t>
  </si>
  <si>
    <t>s.jameeruddin@cgiar.org20230323_160345610.jpg</t>
  </si>
  <si>
    <t>s.jameeruddin@cgiar.org20230323_160407595.jpg</t>
  </si>
  <si>
    <t>s.jameeruddin@cgiar.org20230323_160627180</t>
  </si>
  <si>
    <t>s.jameeruddin@cgiar.org20230323_160607027.jpg</t>
  </si>
  <si>
    <t>s.jameeruddin@cgiar.org20230323_160613974.jpg</t>
  </si>
  <si>
    <t>s.jameeruddin@cgiar.org20230323_160625352.jpg</t>
  </si>
  <si>
    <t>s.jameeruddin@cgiar.org20230323_160943006</t>
  </si>
  <si>
    <t>s.jameeruddin@cgiar.org20230323_160917082.jpg</t>
  </si>
  <si>
    <t>s.jameeruddin@cgiar.org20230323_160926841.jpg</t>
  </si>
  <si>
    <t>s.jameeruddin@cgiar.org20230323_160941184.jpg</t>
  </si>
  <si>
    <t>s.jameeruddin@cgiar.org20230323_162754914</t>
  </si>
  <si>
    <t>s.jameeruddin@cgiar.org20230323_162732494.jpg</t>
  </si>
  <si>
    <t>s.jameeruddin@cgiar.org20230323_162740645.jpg</t>
  </si>
  <si>
    <t>s.jameeruddin@cgiar.org20230323_162751849.jpg</t>
  </si>
  <si>
    <t>s.jameeruddin@cgiar.org20230324_092034397</t>
  </si>
  <si>
    <t>s.jameeruddin@cgiar.org20230324_092010863.jpg</t>
  </si>
  <si>
    <t>s.jameeruddin@cgiar.org20230324_092018192.jpg</t>
  </si>
  <si>
    <t>s.jameeruddin@cgiar.org20230324_092031245.jpg</t>
  </si>
  <si>
    <t>s.jameeruddin@cgiar.org20230324_093802474</t>
  </si>
  <si>
    <t>s.jameeruddin@cgiar.org20230324_093744021.jpg</t>
  </si>
  <si>
    <t>s.jameeruddin@cgiar.org20230324_093751780.jpg</t>
  </si>
  <si>
    <t>s.jameeruddin@cgiar.org20230324_093800957.jpg</t>
  </si>
  <si>
    <t>s.jameeruddin@cgiar.org20230324_095427550</t>
  </si>
  <si>
    <t>s.jameeruddin@cgiar.org20230324_095412755.jpg</t>
  </si>
  <si>
    <t>s.jameeruddin@cgiar.org20230324_095418730.jpg</t>
  </si>
  <si>
    <t>s.jameeruddin@cgiar.org20230324_095425746.jpg</t>
  </si>
  <si>
    <t>s.jameeruddin@cgiar.org20230324_095955106</t>
  </si>
  <si>
    <t>s.jameeruddin@cgiar.org20230324_095935048.jpg</t>
  </si>
  <si>
    <t>s.jameeruddin@cgiar.org20230324_095942640.jpg</t>
  </si>
  <si>
    <t>s.jameeruddin@cgiar.org20230324_095952081.jpg</t>
  </si>
  <si>
    <t>s.jameeruddin@cgiar.org20230324_100450236</t>
  </si>
  <si>
    <t>s.jameeruddin@cgiar.org20230324_100434182.jpg</t>
  </si>
  <si>
    <t>s.jameeruddin@cgiar.org20230324_100441091.jpg</t>
  </si>
  <si>
    <t>s.jameeruddin@cgiar.org20230324_100447828.jpg</t>
  </si>
  <si>
    <t>s.jameeruddin@cgiar.org20230324_101135080</t>
  </si>
  <si>
    <t>s.jameeruddin@cgiar.org20230324_101118933.jpg</t>
  </si>
  <si>
    <t>s.jameeruddin@cgiar.org20230324_101126697.jpg</t>
  </si>
  <si>
    <t>s.jameeruddin@cgiar.org20230324_101133298.jpg</t>
  </si>
  <si>
    <t>s.jameeruddin@cgiar.org20230324_103656689</t>
  </si>
  <si>
    <t>s.jameeruddin@cgiar.org20230324_103641829.jpg</t>
  </si>
  <si>
    <t>s.jameeruddin@cgiar.org20230324_103647888.jpg</t>
  </si>
  <si>
    <t>s.jameeruddin@cgiar.org20230324_103653721.jpg</t>
  </si>
  <si>
    <t>s.jameeruddin@cgiar.org20230324_104521619</t>
  </si>
  <si>
    <t>s.jameeruddin@cgiar.org20230324_104432145.jpg</t>
  </si>
  <si>
    <t>s.jameeruddin@cgiar.org20230324_104504069.jpg</t>
  </si>
  <si>
    <t>s.jameeruddin@cgiar.org20230324_104519633.jpg</t>
  </si>
  <si>
    <t>s.jameeruddin@cgiar.org20230324_105159567</t>
  </si>
  <si>
    <t>s.jameeruddin@cgiar.org20230324_105142394.jpg</t>
  </si>
  <si>
    <t>s.jameeruddin@cgiar.org20230324_105149079.jpg</t>
  </si>
  <si>
    <t>s.jameeruddin@cgiar.org20230324_105157988.jpg</t>
  </si>
  <si>
    <t>s.jameeruddin@cgiar.org20230324_105952280</t>
  </si>
  <si>
    <t>s.jameeruddin@cgiar.org20230324_105931940.jpg</t>
  </si>
  <si>
    <t>s.jameeruddin@cgiar.org20230324_105942642.jpg</t>
  </si>
  <si>
    <t>s.jameeruddin@cgiar.org20230324_105950786.jpg</t>
  </si>
  <si>
    <t>s.jameeruddin@cgiar.org20230324_110046620</t>
  </si>
  <si>
    <t>s.jameeruddin@cgiar.org20230324_110028767.jpg</t>
  </si>
  <si>
    <t>s.jameeruddin@cgiar.org20230324_110036968.jpg</t>
  </si>
  <si>
    <t>s.jameeruddin@cgiar.org20230324_110044812.jpg</t>
  </si>
  <si>
    <t>s.jameeruddin@cgiar.org20230324_110428212</t>
  </si>
  <si>
    <t>s.jameeruddin@cgiar.org20230324_110411798.jpg</t>
  </si>
  <si>
    <t>s.jameeruddin@cgiar.org20230324_110418616.jpg</t>
  </si>
  <si>
    <t>s.jameeruddin@cgiar.org20230324_110425584.jpg</t>
  </si>
  <si>
    <t>s.jameeruddin@cgiar.org20230324_110800449</t>
  </si>
  <si>
    <t>s.jameeruddin@cgiar.org20230324_110742130.jpg</t>
  </si>
  <si>
    <t>s.jameeruddin@cgiar.org20230324_110751728.jpg</t>
  </si>
  <si>
    <t>s.jameeruddin@cgiar.org20230324_110758831.jpg</t>
  </si>
  <si>
    <t>s.jameeruddin@cgiar.org20230324_111246884</t>
  </si>
  <si>
    <t>s.jameeruddin@cgiar.org20230324_111232714.jpg</t>
  </si>
  <si>
    <t>s.jameeruddin@cgiar.org20230324_111238757.jpg</t>
  </si>
  <si>
    <t>s.jameeruddin@cgiar.org20230324_111245088.jpg</t>
  </si>
  <si>
    <t>s.jameeruddin@cgiar.org20230324_111544941</t>
  </si>
  <si>
    <t>s.jameeruddin@cgiar.org20230324_111528155.jpg</t>
  </si>
  <si>
    <t>s.jameeruddin@cgiar.org20230324_111535409.jpg</t>
  </si>
  <si>
    <t>s.jameeruddin@cgiar.org20230324_111543202.jpg</t>
  </si>
  <si>
    <t>s.jameeruddin@cgiar.org20230324_112026903</t>
  </si>
  <si>
    <t>s.jameeruddin@cgiar.org20230324_112010806.jpg</t>
  </si>
  <si>
    <t>s.jameeruddin@cgiar.org20230324_112016761.jpg</t>
  </si>
  <si>
    <t>s.jameeruddin@cgiar.org20230324_112024495.jpg</t>
  </si>
  <si>
    <t>s.jameeruddin@cgiar.org20230324_113051764</t>
  </si>
  <si>
    <t>s.jameeruddin@cgiar.org20230324_113041300.jpg</t>
  </si>
  <si>
    <t>s.jameeruddin@cgiar.org20230324_113049942.jpg</t>
  </si>
  <si>
    <t>s.jameeruddin@cgiar.org20230324_113323307</t>
  </si>
  <si>
    <t>s.jameeruddin@cgiar.org20230324_113300807.jpg</t>
  </si>
  <si>
    <t>s.jameeruddin@cgiar.org20230324_113312334.jpg</t>
  </si>
  <si>
    <t>s.jameeruddin@cgiar.org20230324_113321165.jpg</t>
  </si>
  <si>
    <t>s.jameeruddin@cgiar.org20230324_113626847</t>
  </si>
  <si>
    <t>s.jameeruddin@cgiar.org20230324_113607746.jpg</t>
  </si>
  <si>
    <t>s.jameeruddin@cgiar.org20230324_113618238.jpg</t>
  </si>
  <si>
    <t>s.jameeruddin@cgiar.org20230324_113625059.jpg</t>
  </si>
  <si>
    <t>s.jameeruddin@cgiar.org20230324_114047119</t>
  </si>
  <si>
    <t>s.jameeruddin@cgiar.org20230324_114033243.jpg</t>
  </si>
  <si>
    <t>s.jameeruddin@cgiar.org20230324_114039420.jpg</t>
  </si>
  <si>
    <t>s.jameeruddin@cgiar.org20230324_114045291.jpg</t>
  </si>
  <si>
    <t>s.jameeruddin@cgiar.org20230324_115553697</t>
  </si>
  <si>
    <t>s.jameeruddin@cgiar.org20230324_115531860.jpg</t>
  </si>
  <si>
    <t>s.jameeruddin@cgiar.org20230324_115539020.jpg</t>
  </si>
  <si>
    <t>s.jameeruddin@cgiar.org20230324_115551793.jpg</t>
  </si>
  <si>
    <t>s.jameeruddin@cgiar.org20230324_120108023</t>
  </si>
  <si>
    <t>s.jameeruddin@cgiar.org20230324_120049148.jpg</t>
  </si>
  <si>
    <t>s.jameeruddin@cgiar.org20230324_120059152.jpg</t>
  </si>
  <si>
    <t>s.jameeruddin@cgiar.org20230324_120106012.jpg</t>
  </si>
  <si>
    <t>s.jameeruddin@cgiar.org20230324_120331238</t>
  </si>
  <si>
    <t>s.jameeruddin@cgiar.org20230324_120301315.jpg</t>
  </si>
  <si>
    <t>s.jameeruddin@cgiar.org20230324_120307837.jpg</t>
  </si>
  <si>
    <t>s.jameeruddin@cgiar.org20230324_120324627.jpg</t>
  </si>
  <si>
    <t>s.jameeruddin@cgiar.org20230324_121123292</t>
  </si>
  <si>
    <t>s.jameeruddin@cgiar.org20230324_121105518.jpg</t>
  </si>
  <si>
    <t>s.jameeruddin@cgiar.org20230324_121112109.jpg</t>
  </si>
  <si>
    <t>s.jameeruddin@cgiar.org20230324_121118524.jpg</t>
  </si>
  <si>
    <t>s.jameeruddin@cgiar.org20230324_121804088</t>
  </si>
  <si>
    <t>s.jameeruddin@cgiar.org20230324_121745154.jpg</t>
  </si>
  <si>
    <t>s.jameeruddin@cgiar.org20230324_121751622.jpg</t>
  </si>
  <si>
    <t>s.jameeruddin@cgiar.org20230324_121802224.jpg</t>
  </si>
  <si>
    <t>s.jameeruddin@cgiar.org20230324_122203171</t>
  </si>
  <si>
    <t>s.jameeruddin@cgiar.org20230324_122144434.jpg</t>
  </si>
  <si>
    <t>s.jameeruddin@cgiar.org20230324_122150327.jpg</t>
  </si>
  <si>
    <t>s.jameeruddin@cgiar.org20230324_122201101.jpg</t>
  </si>
  <si>
    <t>s.jameeruddin@cgiar.org20230324_125647102</t>
  </si>
  <si>
    <t>s.jameeruddin@cgiar.org20230324_125636491.jpg</t>
  </si>
  <si>
    <t>s.jameeruddin@cgiar.org20230324_125643689.jpg</t>
  </si>
  <si>
    <t>s.jameeruddin@cgiar.org20230324_130245238</t>
  </si>
  <si>
    <t>s.jameeruddin@cgiar.org20230324_130230890.jpg</t>
  </si>
  <si>
    <t>s.jameeruddin@cgiar.org20230324_130236950.jpg</t>
  </si>
  <si>
    <t>s.jameeruddin@cgiar.org20230324_130243824.jpg</t>
  </si>
  <si>
    <t>s.jameeruddin@cgiar.org20230324_132556847</t>
  </si>
  <si>
    <t>s.jameeruddin@cgiar.org20230324_132537651.jpg</t>
  </si>
  <si>
    <t>s.jameeruddin@cgiar.org20230324_132544194.jpg</t>
  </si>
  <si>
    <t>s.jameeruddin@cgiar.org20230324_132550316.jpg</t>
  </si>
  <si>
    <t>s.jameeruddin@cgiar.org20230324_133021992</t>
  </si>
  <si>
    <t>s.jameeruddin@cgiar.org20230324_133000262.jpg</t>
  </si>
  <si>
    <t>s.jameeruddin@cgiar.org20230324_133006167.jpg</t>
  </si>
  <si>
    <t>s.jameeruddin@cgiar.org20230324_133020236.jpg</t>
  </si>
  <si>
    <t>s.jameeruddin@cgiar.org20230324_133337114</t>
  </si>
  <si>
    <t>s.jameeruddin@cgiar.org20230324_133312996.jpg</t>
  </si>
  <si>
    <t>s.jameeruddin@cgiar.org20230324_133324145.jpg</t>
  </si>
  <si>
    <t>s.jameeruddin@cgiar.org20230324_133334736.jpg</t>
  </si>
  <si>
    <t>s.jameeruddin@cgiar.org20230324_134119323</t>
  </si>
  <si>
    <t>s.jameeruddin@cgiar.org20230324_134057125.jpg</t>
  </si>
  <si>
    <t>s.jameeruddin@cgiar.org20230324_134104187.jpg</t>
  </si>
  <si>
    <t>s.jameeruddin@cgiar.org20230324_134116680.jpg</t>
  </si>
  <si>
    <t>s.jameeruddin@cgiar.org20230324_134906854</t>
  </si>
  <si>
    <t>s.jameeruddin@cgiar.org20230324_134849270.jpg</t>
  </si>
  <si>
    <t>s.jameeruddin@cgiar.org20230324_134905145.jpg</t>
  </si>
  <si>
    <t>s.jameeruddin@cgiar.org20230324_135828998</t>
  </si>
  <si>
    <t>s.jameeruddin@cgiar.org20230324_135814558.jpg</t>
  </si>
  <si>
    <t>s.jameeruddin@cgiar.org20230324_135820510.jpg</t>
  </si>
  <si>
    <t>s.jameeruddin@cgiar.org20230324_135826952.jpg</t>
  </si>
  <si>
    <t>s.jameeruddin@cgiar.org20230324_154032623</t>
  </si>
  <si>
    <t>s.jameeruddin@cgiar.org20230324_153936925.jpg</t>
  </si>
  <si>
    <t>s.jameeruddin@cgiar.org20230324_153943860.jpg</t>
  </si>
  <si>
    <t>s.jameeruddin@cgiar.org20230324_153958047.jpg</t>
  </si>
  <si>
    <t>s.jameeruddin@cgiar.org20230324_155629627</t>
  </si>
  <si>
    <t>s.jameeruddin@cgiar.org20230324_155614925.jpg</t>
  </si>
  <si>
    <t>s.jameeruddin@cgiar.org20230324_155621744.jpg</t>
  </si>
  <si>
    <t>s.jameeruddin@cgiar.org20230324_155628010.jpg</t>
  </si>
  <si>
    <t>s.jameeruddin@cgiar.org20230324_155919184</t>
  </si>
  <si>
    <t>s.jameeruddin@cgiar.org20230324_155904828.jpg</t>
  </si>
  <si>
    <t>s.jameeruddin@cgiar.org20230324_155911153.jpg</t>
  </si>
  <si>
    <t>s.jameeruddin@cgiar.org20230324_155917408.jpg</t>
  </si>
  <si>
    <t>s.jameeruddin@cgiar.org20230324_160501393</t>
  </si>
  <si>
    <t>s.jameeruddin@cgiar.org20230324_160435984.jpg</t>
  </si>
  <si>
    <t>s.jameeruddin@cgiar.org20230324_160443139.jpg</t>
  </si>
  <si>
    <t>s.jameeruddin@cgiar.org20230324_160459940.jpg</t>
  </si>
  <si>
    <t>s.jameeruddin@cgiar.org20230324_160833848</t>
  </si>
  <si>
    <t>s.jameeruddin@cgiar.org20230324_160819330.jpg</t>
  </si>
  <si>
    <t>s.jameeruddin@cgiar.org20230324_160825173.jpg</t>
  </si>
  <si>
    <t>s.jameeruddin@cgiar.org20230324_160831346.jpg</t>
  </si>
  <si>
    <t>s.jameeruddin@cgiar.org20230324_161107871</t>
  </si>
  <si>
    <t>s.jameeruddin@cgiar.org20230324_161052589.jpg</t>
  </si>
  <si>
    <t>s.jameeruddin@cgiar.org20230324_161058713.jpg</t>
  </si>
  <si>
    <t>s.jameeruddin@cgiar.org20230324_161106447.jpg</t>
  </si>
  <si>
    <t>s.jameeruddin@cgiar.org20230324_161706813</t>
  </si>
  <si>
    <t>s.jameeruddin@cgiar.org20230324_161650561.jpg</t>
  </si>
  <si>
    <t>s.jameeruddin@cgiar.org20230324_161656907.jpg</t>
  </si>
  <si>
    <t>s.jameeruddin@cgiar.org20230324_161704679.jpg</t>
  </si>
  <si>
    <t>s.jameeruddin@cgiar.org20230324_162815383</t>
  </si>
  <si>
    <t>s.jameeruddin@cgiar.org20230324_162757086.jpg</t>
  </si>
  <si>
    <t>s.jameeruddin@cgiar.org20230324_162803773.jpg</t>
  </si>
  <si>
    <t>s.jameeruddin@cgiar.org20230324_162811253.jpg</t>
  </si>
  <si>
    <t>s.jameeruddin@cgiar.org20230325_074909940</t>
  </si>
  <si>
    <t>s.jameeruddin@cgiar.org20230325_074851275.jpg</t>
  </si>
  <si>
    <t>s.jameeruddin@cgiar.org20230325_074858330.jpg</t>
  </si>
  <si>
    <t>s.jameeruddin@cgiar.org20230325_074907742.jpg</t>
  </si>
  <si>
    <t>s.jameeruddin@cgiar.org20230325_075056966</t>
  </si>
  <si>
    <t>s.jameeruddin@cgiar.org20230325_075034491.jpg</t>
  </si>
  <si>
    <t>s.jameeruddin@cgiar.org20230325_075041549.jpg</t>
  </si>
  <si>
    <t>s.jameeruddin@cgiar.org20230325_075051027.jpg</t>
  </si>
  <si>
    <t>s.jameeruddin@cgiar.org20230325_080037760</t>
  </si>
  <si>
    <t>s.jameeruddin@cgiar.org20230325_080014081.jpg</t>
  </si>
  <si>
    <t>s.jameeruddin@cgiar.org20230325_080020740.jpg</t>
  </si>
  <si>
    <t>s.jameeruddin@cgiar.org20230325_080030475.jpg</t>
  </si>
  <si>
    <t>s.jameeruddin@cgiar.org20230325_080323347</t>
  </si>
  <si>
    <t>s.jameeruddin@cgiar.org20230325_080254203.jpg</t>
  </si>
  <si>
    <t>s.jameeruddin@cgiar.org20230325_080303629.jpg</t>
  </si>
  <si>
    <t>s.jameeruddin@cgiar.org20230325_080321483.jpg</t>
  </si>
  <si>
    <t>s.jameeruddin@cgiar.org20230325_092225162</t>
  </si>
  <si>
    <t>s.jameeruddin@cgiar.org20230325_092208827.jpg</t>
  </si>
  <si>
    <t>s.jameeruddin@cgiar.org20230325_092215242.jpg</t>
  </si>
  <si>
    <t>s.jameeruddin@cgiar.org20230325_092223619.jpg</t>
  </si>
  <si>
    <t>s.jameeruddin@cgiar.org20230325_094018410</t>
  </si>
  <si>
    <t>s.jameeruddin@cgiar.org20230325_094003479.jpg</t>
  </si>
  <si>
    <t>s.jameeruddin@cgiar.org20230325_094010627.jpg</t>
  </si>
  <si>
    <t>s.jameeruddin@cgiar.org20230325_094016779.jpg</t>
  </si>
  <si>
    <t>s.jameeruddin@cgiar.org20230325_094524844</t>
  </si>
  <si>
    <t>s.jameeruddin@cgiar.org20230325_094505783.jpg</t>
  </si>
  <si>
    <t>s.jameeruddin@cgiar.org20230325_094514821.jpg</t>
  </si>
  <si>
    <t>s.jameeruddin@cgiar.org20230325_094523073.jpg</t>
  </si>
  <si>
    <t>s.jameeruddin@cgiar.org20230325_095715687</t>
  </si>
  <si>
    <t>s.jameeruddin@cgiar.org20230325_095656179.jpg</t>
  </si>
  <si>
    <t>s.jameeruddin@cgiar.org20230325_095702771.jpg</t>
  </si>
  <si>
    <t>s.jameeruddin@cgiar.org20230325_095714168.jpg</t>
  </si>
  <si>
    <t>s.jameeruddin@cgiar.org20230325_100100209</t>
  </si>
  <si>
    <t>s.jameeruddin@cgiar.org20230325_100044800.jpg</t>
  </si>
  <si>
    <t>s.jameeruddin@cgiar.org20230325_100050294.jpg</t>
  </si>
  <si>
    <t>s.jameeruddin@cgiar.org20230325_100058561.jpg</t>
  </si>
  <si>
    <t>s.jameeruddin@cgiar.org20230325_100638535</t>
  </si>
  <si>
    <t>s.jameeruddin@cgiar.org20230325_100620918.jpg</t>
  </si>
  <si>
    <t>s.jameeruddin@cgiar.org20230325_100627381.jpg</t>
  </si>
  <si>
    <t>s.jameeruddin@cgiar.org20230325_100635209.jpg</t>
  </si>
  <si>
    <t>s.jameeruddin@cgiar.org20230325_101028797</t>
  </si>
  <si>
    <t>s.jameeruddin@cgiar.org20230325_101019657.jpg</t>
  </si>
  <si>
    <t>s.jameeruddin@cgiar.org20230325_101027149.jpg</t>
  </si>
  <si>
    <t>s.jameeruddin@cgiar.org20230325_101359103</t>
  </si>
  <si>
    <t>s.jameeruddin@cgiar.org20230325_101344160.jpg</t>
  </si>
  <si>
    <t>s.jameeruddin@cgiar.org20230325_101349988.jpg</t>
  </si>
  <si>
    <t>s.jameeruddin@cgiar.org20230325_101357457.jpg</t>
  </si>
  <si>
    <t>s.jameeruddin@cgiar.org20230325_103214799</t>
  </si>
  <si>
    <t>s.jameeruddin@cgiar.org20230325_103146886.jpg</t>
  </si>
  <si>
    <t>s.jameeruddin@cgiar.org20230325_103154284.jpg</t>
  </si>
  <si>
    <t>s.jameeruddin@cgiar.org20230325_103213330.jpg</t>
  </si>
  <si>
    <t>s.jameeruddin@cgiar.org20230325_103837567</t>
  </si>
  <si>
    <t>s.jameeruddin@cgiar.org20230325_103812207.jpg</t>
  </si>
  <si>
    <t>s.jameeruddin@cgiar.org20230325_103819657.jpg</t>
  </si>
  <si>
    <t>s.jameeruddin@cgiar.org20230325_103835976.jpg</t>
  </si>
  <si>
    <t>s.jameeruddin@cgiar.org20230325_104924565</t>
  </si>
  <si>
    <t>s.jameeruddin@cgiar.org20230325_104908526.jpg</t>
  </si>
  <si>
    <t>s.jameeruddin@cgiar.org20230325_104914298.jpg</t>
  </si>
  <si>
    <t>s.jameeruddin@cgiar.org20230325_104923217.jpg</t>
  </si>
  <si>
    <t>s.jameeruddin@cgiar.org20230325_115527039</t>
  </si>
  <si>
    <t>s.jameeruddin@cgiar.org20230325_115512458.jpg</t>
  </si>
  <si>
    <t>s.jameeruddin@cgiar.org20230325_115518188.jpg</t>
  </si>
  <si>
    <t>s.jameeruddin@cgiar.org20230325_115525534.jpg</t>
  </si>
  <si>
    <t>s.jameeruddin@cgiar.org20230325_115614080</t>
  </si>
  <si>
    <t>s.jameeruddin@cgiar.org20230325_115556355.jpg</t>
  </si>
  <si>
    <t>s.jameeruddin@cgiar.org20230325_115601844.jpg</t>
  </si>
  <si>
    <t>s.jameeruddin@cgiar.org20230325_115610284.jpg</t>
  </si>
  <si>
    <t>s.jameeruddin@cgiar.org20230325_120400059</t>
  </si>
  <si>
    <t>s.jameeruddin@cgiar.org20230325_120343845.jpg</t>
  </si>
  <si>
    <t>s.jameeruddin@cgiar.org20230325_120350974.jpg</t>
  </si>
  <si>
    <t>s.jameeruddin@cgiar.org20230325_120358375.jpg</t>
  </si>
  <si>
    <t>s.jameeruddin@cgiar.org20230325_120651265</t>
  </si>
  <si>
    <t>s.jameeruddin@cgiar.org20230325_120634779.jpg</t>
  </si>
  <si>
    <t>s.jameeruddin@cgiar.org20230325_120642405.jpg</t>
  </si>
  <si>
    <t>s.jameeruddin@cgiar.org20230325_120649944.jpg</t>
  </si>
  <si>
    <t>s.jameeruddin@cgiar.org20230325_121721542</t>
  </si>
  <si>
    <t>s.jameeruddin@cgiar.org20230325_121706710.jpg</t>
  </si>
  <si>
    <t>s.jameeruddin@cgiar.org20230325_121712039.jpg</t>
  </si>
  <si>
    <t>s.jameeruddin@cgiar.org20230325_121719943.jpg</t>
  </si>
  <si>
    <t>s.jameeruddin@cgiar.org20230325_122349566</t>
  </si>
  <si>
    <t>s.jameeruddin@cgiar.org20230325_122334571.jpg</t>
  </si>
  <si>
    <t>s.jameeruddin@cgiar.org20230325_122340592.jpg</t>
  </si>
  <si>
    <t>s.jameeruddin@cgiar.org20230325_122347645.jpg</t>
  </si>
  <si>
    <t>s.jameeruddin@cgiar.org20230325_122843560</t>
  </si>
  <si>
    <t>s.jameeruddin@cgiar.org20230325_122825253.jpg</t>
  </si>
  <si>
    <t>s.jameeruddin@cgiar.org20230325_122832923.jpg</t>
  </si>
  <si>
    <t>s.jameeruddin@cgiar.org20230325_122841878.jpg</t>
  </si>
  <si>
    <t>s.jameeruddin@cgiar.org20230325_123053610</t>
  </si>
  <si>
    <t>s.jameeruddin@cgiar.org20230325_123031374.jpg</t>
  </si>
  <si>
    <t>s.jameeruddin@cgiar.org20230325_123039114.jpg</t>
  </si>
  <si>
    <t>s.jameeruddin@cgiar.org20230325_123052180.jpg</t>
  </si>
  <si>
    <t>s.jameeruddin@cgiar.org20230325_123446691</t>
  </si>
  <si>
    <t>s.jameeruddin@cgiar.org20230325_123423750.jpg</t>
  </si>
  <si>
    <t>s.jameeruddin@cgiar.org20230325_123433654.jpg</t>
  </si>
  <si>
    <t>s.jameeruddin@cgiar.org20230325_123445012.jpg</t>
  </si>
  <si>
    <t>s.jameeruddin@cgiar.org20230325_125337970</t>
  </si>
  <si>
    <t>s.jameeruddin@cgiar.org20230325_125317222.jpg</t>
  </si>
  <si>
    <t>s.jameeruddin@cgiar.org20230325_125324519.jpg</t>
  </si>
  <si>
    <t>s.jameeruddin@cgiar.org20230325_125336098.jpg</t>
  </si>
  <si>
    <t>s.jameeruddin@cgiar.org20230325_125901923</t>
  </si>
  <si>
    <t>s.jameeruddin@cgiar.org20230325_125846132.jpg</t>
  </si>
  <si>
    <t>s.jameeruddin@cgiar.org20230325_125852019.jpg</t>
  </si>
  <si>
    <t>s.jameeruddin@cgiar.org20230325_125900336.jpg</t>
  </si>
  <si>
    <t>s.jameeruddin@cgiar.org20230325_130442533</t>
  </si>
  <si>
    <t>s.jameeruddin@cgiar.org20230325_130429698.jpg</t>
  </si>
  <si>
    <t>s.jameeruddin@cgiar.org20230325_130439596.jpg</t>
  </si>
  <si>
    <t>s.jameeruddin@cgiar.org20230325_130919112</t>
  </si>
  <si>
    <t>s.jameeruddin@cgiar.org20230325_130903534.jpg</t>
  </si>
  <si>
    <t>s.jameeruddin@cgiar.org20230325_130910269.jpg</t>
  </si>
  <si>
    <t>s.jameeruddin@cgiar.org20230325_130917735.jpg</t>
  </si>
  <si>
    <t>s.jameeruddin@cgiar.org20230325_131032805</t>
  </si>
  <si>
    <t>s.jameeruddin@cgiar.org20230325_131012840.jpg</t>
  </si>
  <si>
    <t>s.jameeruddin@cgiar.org20230325_131022650.jpg</t>
  </si>
  <si>
    <t>s.jameeruddin@cgiar.org20230325_131031288.jpg</t>
  </si>
  <si>
    <t>s.jameeruddin@cgiar.org20230325_131631559</t>
  </si>
  <si>
    <t>s.jameeruddin@cgiar.org20230325_131616761.jpg</t>
  </si>
  <si>
    <t>s.jameeruddin@cgiar.org20230325_131622158.jpg</t>
  </si>
  <si>
    <t>s.jameeruddin@cgiar.org20230325_131630112.jpg</t>
  </si>
  <si>
    <t>s.jameeruddin@cgiar.org20230325_132529290</t>
  </si>
  <si>
    <t>s.jameeruddin@cgiar.org20230325_132511829.jpg</t>
  </si>
  <si>
    <t>s.jameeruddin@cgiar.org20230325_132517533.jpg</t>
  </si>
  <si>
    <t>s.jameeruddin@cgiar.org20230325_132524244.jpg</t>
  </si>
  <si>
    <t>s.jameeruddin@cgiar.org20230325_144504168</t>
  </si>
  <si>
    <t>s.jameeruddin@cgiar.org20230325_144444074.jpg</t>
  </si>
  <si>
    <t>s.jameeruddin@cgiar.org20230325_144450071.jpg</t>
  </si>
  <si>
    <t>s.jameeruddin@cgiar.org20230325_144456236.jpg</t>
  </si>
  <si>
    <t>s.jameeruddin@cgiar.org20230325_145310318</t>
  </si>
  <si>
    <t>s.jameeruddin@cgiar.org20230325_145253476.jpg</t>
  </si>
  <si>
    <t>s.jameeruddin@cgiar.org20230325_145300119.jpg</t>
  </si>
  <si>
    <t>s.jameeruddin@cgiar.org20230325_145307518.jpg</t>
  </si>
  <si>
    <t>s.jameeruddin@cgiar.org20230325_145746130</t>
  </si>
  <si>
    <t>s.jameeruddin@cgiar.org20230325_145730899.jpg</t>
  </si>
  <si>
    <t>s.jameeruddin@cgiar.org20230325_145735967.jpg</t>
  </si>
  <si>
    <t>s.jameeruddin@cgiar.org20230325_145744570.jpg</t>
  </si>
  <si>
    <t>s.jameeruddin@cgiar.org20230325_150000561</t>
  </si>
  <si>
    <t>s.jameeruddin@cgiar.org20230325_145944126.jpg</t>
  </si>
  <si>
    <t>s.jameeruddin@cgiar.org20230325_145950624.jpg</t>
  </si>
  <si>
    <t>s.jameeruddin@cgiar.org20230325_145958718.jpg</t>
  </si>
  <si>
    <t>s.jameeruddin@cgiar.org20230325_150731507</t>
  </si>
  <si>
    <t>s.jameeruddin@cgiar.org20230325_150703830.jpg</t>
  </si>
  <si>
    <t>s.jameeruddin@cgiar.org20230325_150709633.jpg</t>
  </si>
  <si>
    <t>s.jameeruddin@cgiar.org20230325_150729331.jpg</t>
  </si>
  <si>
    <t>sureshsuresh296.ss@gmail.com20230306_134109858</t>
  </si>
  <si>
    <t>sureshsuresh296.ss@gmail.com20230306_134106755.jpg</t>
  </si>
  <si>
    <t>sureshsuresh296.ss@gmail.com20230308_131639044</t>
  </si>
  <si>
    <t>sureshsuresh296.ss@gmail.com20230308_131616775.jpg</t>
  </si>
  <si>
    <t>sureshsuresh296.ss@gmail.com20230308_131624597.jpg</t>
  </si>
  <si>
    <t>sureshsuresh296.ss@gmail.com20230308_131633311.jpg</t>
  </si>
  <si>
    <t>sureshsuresh296.ss@gmail.com20230308_133007716</t>
  </si>
  <si>
    <t>sureshsuresh296.ss@gmail.com20230308_132854316.jpg</t>
  </si>
  <si>
    <t>sureshsuresh296.ss@gmail.com20230308_132903167.jpg</t>
  </si>
  <si>
    <t>sureshsuresh296.ss@gmail.com20230308_132909978.jpg</t>
  </si>
  <si>
    <t>sureshsuresh296.ss@gmail.com20230308_134125826</t>
  </si>
  <si>
    <t>sureshsuresh296.ss@gmail.com20230308_134058029.jpg</t>
  </si>
  <si>
    <t>sureshsuresh296.ss@gmail.com20230308_134107287.jpg</t>
  </si>
  <si>
    <t>sureshsuresh296.ss@gmail.com20230308_134122849.jpg</t>
  </si>
  <si>
    <t>sureshsuresh296.ss@gmail.com20230308_134434337</t>
  </si>
  <si>
    <t>sureshsuresh296.ss@gmail.com20230308_134413513.jpg</t>
  </si>
  <si>
    <t>sureshsuresh296.ss@gmail.com20230308_134420150.jpg</t>
  </si>
  <si>
    <t>sureshsuresh296.ss@gmail.com20230308_134428495.jpg</t>
  </si>
  <si>
    <t>sureshsuresh296.ss@gmail.com20230308_135717978</t>
  </si>
  <si>
    <t>sureshsuresh296.ss@gmail.com20230308_135656120.jpg</t>
  </si>
  <si>
    <t>sureshsuresh296.ss@gmail.com20230308_135705797.jpg</t>
  </si>
  <si>
    <t>sureshsuresh296.ss@gmail.com20230308_135713789.jpg</t>
  </si>
  <si>
    <t>sureshsuresh296.ss@gmail.com20230308_161254081</t>
  </si>
  <si>
    <t>sureshsuresh296.ss@gmail.com20230308_161232674.jpg</t>
  </si>
  <si>
    <t>sureshsuresh296.ss@gmail.com20230308_161239685.jpg</t>
  </si>
  <si>
    <t>sureshsuresh296.ss@gmail.com20230308_161248907.jpg</t>
  </si>
  <si>
    <t>sureshsuresh296.ss@gmail.com20230308_161657586</t>
  </si>
  <si>
    <t>sureshsuresh296.ss@gmail.com20230308_161634814.jpg</t>
  </si>
  <si>
    <t>sureshsuresh296.ss@gmail.com20230308_161643275.jpg</t>
  </si>
  <si>
    <t>sureshsuresh296.ss@gmail.com20230308_161650914.jpg</t>
  </si>
  <si>
    <t>sureshsuresh296.ss@gmail.com20230308_162053134</t>
  </si>
  <si>
    <t>sureshsuresh296.ss@gmail.com20230308_162004131.jpg</t>
  </si>
  <si>
    <t>sureshsuresh296.ss@gmail.com20230308_162019349.jpg</t>
  </si>
  <si>
    <t>sureshsuresh296.ss@gmail.com20230308_162034471.jpg</t>
  </si>
  <si>
    <t>sureshsuresh296.ss@gmail.com20230308_162843913</t>
  </si>
  <si>
    <t>sureshsuresh296.ss@gmail.com20230308_162811452.jpg</t>
  </si>
  <si>
    <t>sureshsuresh296.ss@gmail.com20230308_162822314.jpg</t>
  </si>
  <si>
    <t>sureshsuresh296.ss@gmail.com20230308_162838178.jpg</t>
  </si>
  <si>
    <t>sureshsuresh296.ss@gmail.com20230308_163813685</t>
  </si>
  <si>
    <t>sureshsuresh296.ss@gmail.com20230308_163756951.jpg</t>
  </si>
  <si>
    <t>sureshsuresh296.ss@gmail.com20230308_163804916.jpg</t>
  </si>
  <si>
    <t>sureshsuresh296.ss@gmail.com20230308_163811019.jpg</t>
  </si>
  <si>
    <t>sureshsuresh296.ss@gmail.com20230308_165328142</t>
  </si>
  <si>
    <t>sureshsuresh296.ss@gmail.com20230308_165306182.jpg</t>
  </si>
  <si>
    <t>sureshsuresh296.ss@gmail.com20230308_165315274.jpg</t>
  </si>
  <si>
    <t>sureshsuresh296.ss@gmail.com20230308_165325787.jpg</t>
  </si>
  <si>
    <t>sureshsuresh296.ss@gmail.com20230308_170810854</t>
  </si>
  <si>
    <t>sureshsuresh296.ss@gmail.com20230308_170205524.jpg</t>
  </si>
  <si>
    <t>sureshsuresh296.ss@gmail.com20230308_170213970.jpg</t>
  </si>
  <si>
    <t>sureshsuresh296.ss@gmail.com20230308_170225319.jpg</t>
  </si>
  <si>
    <t>sureshsuresh296.ss@gmail.com20230308_171339974</t>
  </si>
  <si>
    <t>sureshsuresh296.ss@gmail.com20230308_171319782.jpg</t>
  </si>
  <si>
    <t>sureshsuresh296.ss@gmail.com20230308_171329201.jpg</t>
  </si>
  <si>
    <t>sureshsuresh296.ss@gmail.com20230308_171337476.jpg</t>
  </si>
  <si>
    <t>sureshsuresh296.ss@gmail.com20230308_171823759</t>
  </si>
  <si>
    <t>sureshsuresh296.ss@gmail.com20230308_171556354.jpg</t>
  </si>
  <si>
    <t>sureshsuresh296.ss@gmail.com20230308_171605820.jpg</t>
  </si>
  <si>
    <t>sureshsuresh296.ss@gmail.com20230308_171619666.jpg</t>
  </si>
  <si>
    <t>sureshsuresh296.ss@gmail.com20230308_172711322</t>
  </si>
  <si>
    <t>sureshsuresh296.ss@gmail.com20230308_172642948.jpg</t>
  </si>
  <si>
    <t>sureshsuresh296.ss@gmail.com20230308_172652842.jpg</t>
  </si>
  <si>
    <t>sureshsuresh296.ss@gmail.com20230308_172705070.jpg</t>
  </si>
  <si>
    <t>sureshsuresh296.ss@gmail.com20230308_180200677</t>
  </si>
  <si>
    <t>sureshsuresh296.ss@gmail.com20230308_180140759.jpg</t>
  </si>
  <si>
    <t>sureshsuresh296.ss@gmail.com20230308_180147086.jpg</t>
  </si>
  <si>
    <t>sureshsuresh296.ss@gmail.com20230308_180158258.jpg</t>
  </si>
  <si>
    <t>sureshsuresh296.ss@gmail.com20230308_180451170</t>
  </si>
  <si>
    <t>sureshsuresh296.ss@gmail.com20230308_180431168.jpg</t>
  </si>
  <si>
    <t>sureshsuresh296.ss@gmail.com20230308_180438083.jpg</t>
  </si>
  <si>
    <t>sureshsuresh296.ss@gmail.com20230308_180448261.jpg</t>
  </si>
  <si>
    <t>sureshsuresh296.ss@gmail.com20230308_182247353</t>
  </si>
  <si>
    <t>sureshsuresh296.ss@gmail.com20230308_182222713.jpg</t>
  </si>
  <si>
    <t>sureshsuresh296.ss@gmail.com20230308_182231127.jpg</t>
  </si>
  <si>
    <t>sureshsuresh296.ss@gmail.com20230308_182239934.jpg</t>
  </si>
  <si>
    <t>sureshsuresh296.ss@gmail.com20230308_182543709</t>
  </si>
  <si>
    <t>sureshsuresh296.ss@gmail.com20230308_182525529.jpg</t>
  </si>
  <si>
    <t>sureshsuresh296.ss@gmail.com20230308_182532813.jpg</t>
  </si>
  <si>
    <t>sureshsuresh296.ss@gmail.com20230308_182541001.jpg</t>
  </si>
  <si>
    <t>sureshsuresh296.ss@gmail.com20230308_183300842</t>
  </si>
  <si>
    <t>sureshsuresh296.ss@gmail.com20230308_183231699.jpg</t>
  </si>
  <si>
    <t>sureshsuresh296.ss@gmail.com20230308_183246704.jpg</t>
  </si>
  <si>
    <t>sureshsuresh296.ss@gmail.com20230308_183258537.jpg</t>
  </si>
  <si>
    <t>sureshsuresh296.ss@gmail.com20230309_080153261</t>
  </si>
  <si>
    <t>sureshsuresh296.ss@gmail.com20230309_080126680.jpg</t>
  </si>
  <si>
    <t>sureshsuresh296.ss@gmail.com20230309_080135148.jpg</t>
  </si>
  <si>
    <t>sureshsuresh296.ss@gmail.com20230309_080145583.jpg</t>
  </si>
  <si>
    <t>sureshsuresh296.ss@gmail.com20230309_080619535</t>
  </si>
  <si>
    <t>sureshsuresh296.ss@gmail.com20230309_080555548.jpg</t>
  </si>
  <si>
    <t>sureshsuresh296.ss@gmail.com20230309_080602983.jpg</t>
  </si>
  <si>
    <t>sureshsuresh296.ss@gmail.com20230309_080617322.jpg</t>
  </si>
  <si>
    <t>sureshsuresh296.ss@gmail.com20230309_080741651</t>
  </si>
  <si>
    <t>sureshsuresh296.ss@gmail.com20230309_080725175.jpg</t>
  </si>
  <si>
    <t>sureshsuresh296.ss@gmail.com20230309_080732486.jpg</t>
  </si>
  <si>
    <t>sureshsuresh296.ss@gmail.com20230309_080738982.jpg</t>
  </si>
  <si>
    <t>sureshsuresh296.ss@gmail.com20230309_081101734</t>
  </si>
  <si>
    <t>sureshsuresh296.ss@gmail.com20230309_081028215.jpg</t>
  </si>
  <si>
    <t>sureshsuresh296.ss@gmail.com20230309_081035806.jpg</t>
  </si>
  <si>
    <t>sureshsuresh296.ss@gmail.com20230309_081058752.jpg</t>
  </si>
  <si>
    <t>sureshsuresh296.ss@gmail.com20230309_081327848</t>
  </si>
  <si>
    <t>sureshsuresh296.ss@gmail.com20230309_081307443.jpg</t>
  </si>
  <si>
    <t>sureshsuresh296.ss@gmail.com20230309_081315578.jpg</t>
  </si>
  <si>
    <t>sureshsuresh296.ss@gmail.com20230309_081325666.jpg</t>
  </si>
  <si>
    <t>sureshsuresh296.ss@gmail.com20230309_081658838</t>
  </si>
  <si>
    <t>sureshsuresh296.ss@gmail.com20230309_081636875.jpg</t>
  </si>
  <si>
    <t>sureshsuresh296.ss@gmail.com20230309_081646009.jpg</t>
  </si>
  <si>
    <t>sureshsuresh296.ss@gmail.com20230309_081656448.jpg</t>
  </si>
  <si>
    <t>sureshsuresh296.ss@gmail.com20230309_081805924</t>
  </si>
  <si>
    <t>sureshsuresh296.ss@gmail.com20230309_081738534.jpg</t>
  </si>
  <si>
    <t>sureshsuresh296.ss@gmail.com20230309_081746390.jpg</t>
  </si>
  <si>
    <t>sureshsuresh296.ss@gmail.com20230309_081803706.jpg</t>
  </si>
  <si>
    <t>sureshsuresh296.ss@gmail.com20230309_082523661</t>
  </si>
  <si>
    <t>sureshsuresh296.ss@gmail.com20230309_082502692.jpg</t>
  </si>
  <si>
    <t>sureshsuresh296.ss@gmail.com20230309_082508756.jpg</t>
  </si>
  <si>
    <t>sureshsuresh296.ss@gmail.com20230309_082519884.jpg</t>
  </si>
  <si>
    <t>sureshsuresh296.ss@gmail.com20230309_082918243</t>
  </si>
  <si>
    <t>sureshsuresh296.ss@gmail.com20230309_082854962.jpg</t>
  </si>
  <si>
    <t>sureshsuresh296.ss@gmail.com20230309_082903169.jpg</t>
  </si>
  <si>
    <t>sureshsuresh296.ss@gmail.com20230309_082915779.jpg</t>
  </si>
  <si>
    <t>sureshsuresh296.ss@gmail.com20230309_083220173</t>
  </si>
  <si>
    <t>sureshsuresh296.ss@gmail.com20230309_083144772.jpg</t>
  </si>
  <si>
    <t>sureshsuresh296.ss@gmail.com20230309_083156862.jpg</t>
  </si>
  <si>
    <t>sureshsuresh296.ss@gmail.com20230309_083217241.jpg</t>
  </si>
  <si>
    <t>sureshsuresh296.ss@gmail.com20230309_083311293</t>
  </si>
  <si>
    <t>sureshsuresh296.ss@gmail.com20230309_083254156.jpg</t>
  </si>
  <si>
    <t>sureshsuresh296.ss@gmail.com20230309_083302687.jpg</t>
  </si>
  <si>
    <t>sureshsuresh296.ss@gmail.com20230309_083309590.jpg</t>
  </si>
  <si>
    <t>sureshsuresh296.ss@gmail.com20230309_084244446</t>
  </si>
  <si>
    <t>sureshsuresh296.ss@gmail.com20230309_084226525.jpg</t>
  </si>
  <si>
    <t>sureshsuresh296.ss@gmail.com20230309_084232531.jpg</t>
  </si>
  <si>
    <t>sureshsuresh296.ss@gmail.com20230309_084240508.jpg</t>
  </si>
  <si>
    <t>sureshsuresh296.ss@gmail.com20230309_084353251</t>
  </si>
  <si>
    <t>sureshsuresh296.ss@gmail.com20230309_084334346.jpg</t>
  </si>
  <si>
    <t>sureshsuresh296.ss@gmail.com20230309_084342932.jpg</t>
  </si>
  <si>
    <t>sureshsuresh296.ss@gmail.com20230309_084351278.jpg</t>
  </si>
  <si>
    <t>sureshsuresh296.ss@gmail.com20230309_085626787</t>
  </si>
  <si>
    <t>sureshsuresh296.ss@gmail.com20230309_085541090.jpg</t>
  </si>
  <si>
    <t>sureshsuresh296.ss@gmail.com20230309_085550275.jpg</t>
  </si>
  <si>
    <t>sureshsuresh296.ss@gmail.com20230309_085558872.jpg</t>
  </si>
  <si>
    <t>sureshsuresh296.ss@gmail.com20230309_085903982</t>
  </si>
  <si>
    <t>sureshsuresh296.ss@gmail.com20230309_085825285.jpg</t>
  </si>
  <si>
    <t>sureshsuresh296.ss@gmail.com20230309_085840975.jpg</t>
  </si>
  <si>
    <t>sureshsuresh296.ss@gmail.com20230309_085859040.jpg</t>
  </si>
  <si>
    <t>sureshsuresh296.ss@gmail.com20230309_091342030</t>
  </si>
  <si>
    <t>sureshsuresh296.ss@gmail.com20230309_091317474.jpg</t>
  </si>
  <si>
    <t>sureshsuresh296.ss@gmail.com20230309_091325674.jpg</t>
  </si>
  <si>
    <t>sureshsuresh296.ss@gmail.com20230309_091338676.jpg</t>
  </si>
  <si>
    <t>sureshsuresh296.ss@gmail.com20230309_091851797</t>
  </si>
  <si>
    <t>sureshsuresh296.ss@gmail.com20230309_091811829.jpg</t>
  </si>
  <si>
    <t>sureshsuresh296.ss@gmail.com20230309_091825605.jpg</t>
  </si>
  <si>
    <t>sureshsuresh296.ss@gmail.com20230309_091842799.jpg</t>
  </si>
  <si>
    <t>sureshsuresh296.ss@gmail.com20230309_093254470</t>
  </si>
  <si>
    <t>sureshsuresh296.ss@gmail.com20230309_093147749.jpg</t>
  </si>
  <si>
    <t>sureshsuresh296.ss@gmail.com20230309_093159133.jpg</t>
  </si>
  <si>
    <t>sureshsuresh296.ss@gmail.com20230309_093227410.jpg</t>
  </si>
  <si>
    <t>sureshsuresh296.ss@gmail.com20230309_101556872</t>
  </si>
  <si>
    <t>sureshsuresh296.ss@gmail.com20230309_101532277.jpg</t>
  </si>
  <si>
    <t>sureshsuresh296.ss@gmail.com20230309_101540188.jpg</t>
  </si>
  <si>
    <t>sureshsuresh296.ss@gmail.com20230309_101550524.jpg</t>
  </si>
  <si>
    <t>sureshsuresh296.ss@gmail.com20230309_104510770</t>
  </si>
  <si>
    <t>sureshsuresh296.ss@gmail.com20230309_104451292.jpg</t>
  </si>
  <si>
    <t>sureshsuresh296.ss@gmail.com20230309_104457611.jpg</t>
  </si>
  <si>
    <t>sureshsuresh296.ss@gmail.com20230309_104508396.jpg</t>
  </si>
  <si>
    <t>sureshsuresh296.ss@gmail.com20230309_105031104</t>
  </si>
  <si>
    <t>sureshsuresh296.ss@gmail.com20230309_104959870.jpg</t>
  </si>
  <si>
    <t>sureshsuresh296.ss@gmail.com20230309_105008657.jpg</t>
  </si>
  <si>
    <t>sureshsuresh296.ss@gmail.com20230309_105019696.jpg</t>
  </si>
  <si>
    <t>sureshsuresh296.ss@gmail.com20230309_105928991</t>
  </si>
  <si>
    <t>sureshsuresh296.ss@gmail.com20230309_105907924.jpg</t>
  </si>
  <si>
    <t>sureshsuresh296.ss@gmail.com20230309_105915385.jpg</t>
  </si>
  <si>
    <t>sureshsuresh296.ss@gmail.com20230309_105926339.jpg</t>
  </si>
  <si>
    <t>sureshsuresh296.ss@gmail.com20230309_110440533</t>
  </si>
  <si>
    <t>sureshsuresh296.ss@gmail.com20230309_110418080.jpg</t>
  </si>
  <si>
    <t>sureshsuresh296.ss@gmail.com20230309_110427532.jpg</t>
  </si>
  <si>
    <t>sureshsuresh296.ss@gmail.com20230309_110436453.jpg</t>
  </si>
  <si>
    <t>sureshsuresh296.ss@gmail.com20230309_111216635</t>
  </si>
  <si>
    <t>sureshsuresh296.ss@gmail.com20230309_111144016.jpg</t>
  </si>
  <si>
    <t>sureshsuresh296.ss@gmail.com20230309_111153071.jpg</t>
  </si>
  <si>
    <t>sureshsuresh296.ss@gmail.com20230309_111203245.jpg</t>
  </si>
  <si>
    <t>sureshsuresh296.ss@gmail.com20230309_113652742</t>
  </si>
  <si>
    <t>sureshsuresh296.ss@gmail.com20230309_113633944.jpg</t>
  </si>
  <si>
    <t>sureshsuresh296.ss@gmail.com20230309_113639443.jpg</t>
  </si>
  <si>
    <t>sureshsuresh296.ss@gmail.com20230309_113648357.jpg</t>
  </si>
  <si>
    <t>sureshsuresh296.ss@gmail.com20230309_114037512</t>
  </si>
  <si>
    <t>sureshsuresh296.ss@gmail.com20230309_113936964.jpg</t>
  </si>
  <si>
    <t>sureshsuresh296.ss@gmail.com20230309_113942127.jpg</t>
  </si>
  <si>
    <t>sureshsuresh296.ss@gmail.com20230309_113948502.jpg</t>
  </si>
  <si>
    <t>sureshsuresh296.ss@gmail.com20230309_114516045</t>
  </si>
  <si>
    <t>sureshsuresh296.ss@gmail.com20230309_114459596.jpg</t>
  </si>
  <si>
    <t>sureshsuresh296.ss@gmail.com20230309_114506250.jpg</t>
  </si>
  <si>
    <t>sureshsuresh296.ss@gmail.com20230309_114513064.jpg</t>
  </si>
  <si>
    <t>sureshsuresh296.ss@gmail.com20230309_115454426</t>
  </si>
  <si>
    <t>sureshsuresh296.ss@gmail.com20230309_115201104.jpg</t>
  </si>
  <si>
    <t>sureshsuresh296.ss@gmail.com20230309_115214538.jpg</t>
  </si>
  <si>
    <t>sureshsuresh296.ss@gmail.com20230309_115223036.jpg</t>
  </si>
  <si>
    <t>sureshsuresh296.ss@gmail.com20230309_120958287</t>
  </si>
  <si>
    <t>sureshsuresh296.ss@gmail.com20230309_120924015.jpg</t>
  </si>
  <si>
    <t>sureshsuresh296.ss@gmail.com20230309_120930671.jpg</t>
  </si>
  <si>
    <t>sureshsuresh296.ss@gmail.com20230309_120941353.jpg</t>
  </si>
  <si>
    <t>sureshsuresh296.ss@gmail.com20230309_121310671</t>
  </si>
  <si>
    <t>sureshsuresh296.ss@gmail.com20230309_121251973.jpg</t>
  </si>
  <si>
    <t>sureshsuresh296.ss@gmail.com20230309_121259098.jpg</t>
  </si>
  <si>
    <t>sureshsuresh296.ss@gmail.com20230309_121308210.jpg</t>
  </si>
  <si>
    <t>sureshsuresh296.ss@gmail.com20230309_121657958</t>
  </si>
  <si>
    <t>sureshsuresh296.ss@gmail.com20230309_121639477.jpg</t>
  </si>
  <si>
    <t>sureshsuresh296.ss@gmail.com20230309_121646098.jpg</t>
  </si>
  <si>
    <t>sureshsuresh296.ss@gmail.com20230309_121655324.jpg</t>
  </si>
  <si>
    <t>sureshsuresh296.ss@gmail.com20230309_123151051</t>
  </si>
  <si>
    <t>sureshsuresh296.ss@gmail.com20230309_123121447.jpg</t>
  </si>
  <si>
    <t>sureshsuresh296.ss@gmail.com20230309_123127236.jpg</t>
  </si>
  <si>
    <t>sureshsuresh296.ss@gmail.com20230309_123138848.jpg</t>
  </si>
  <si>
    <t>sureshsuresh296.ss@gmail.com20230309_124418923</t>
  </si>
  <si>
    <t>sureshsuresh296.ss@gmail.com20230309_124402018.jpg</t>
  </si>
  <si>
    <t>sureshsuresh296.ss@gmail.com20230309_124408270.jpg</t>
  </si>
  <si>
    <t>sureshsuresh296.ss@gmail.com20230309_124416619.jpg</t>
  </si>
  <si>
    <t>sureshsuresh296.ss@gmail.com20230309_125048793</t>
  </si>
  <si>
    <t>sureshsuresh296.ss@gmail.com20230309_124959043.jpg</t>
  </si>
  <si>
    <t>sureshsuresh296.ss@gmail.com20230309_125005749.jpg</t>
  </si>
  <si>
    <t>sureshsuresh296.ss@gmail.com20230309_125033466.jpg</t>
  </si>
  <si>
    <t>sureshsuresh296.ss@gmail.com20230309_130506661</t>
  </si>
  <si>
    <t>sureshsuresh296.ss@gmail.com20230309_130430063.jpg</t>
  </si>
  <si>
    <t>sureshsuresh296.ss@gmail.com20230309_130441243.jpg</t>
  </si>
  <si>
    <t>sureshsuresh296.ss@gmail.com20230309_130447423.jpg</t>
  </si>
  <si>
    <t>sureshsuresh296.ss@gmail.com20230309_144741884</t>
  </si>
  <si>
    <t>sureshsuresh296.ss@gmail.com20230309_144714423.jpg</t>
  </si>
  <si>
    <t>sureshsuresh296.ss@gmail.com20230309_144726573.jpg</t>
  </si>
  <si>
    <t>sureshsuresh296.ss@gmail.com20230309_144736988.jpg</t>
  </si>
  <si>
    <t>sureshsuresh296.ss@gmail.com20230309_151339966</t>
  </si>
  <si>
    <t>sureshsuresh296.ss@gmail.com20230309_151314344.jpg</t>
  </si>
  <si>
    <t>sureshsuresh296.ss@gmail.com20230309_151327309.jpg</t>
  </si>
  <si>
    <t>sureshsuresh296.ss@gmail.com20230309_151337190.jpg</t>
  </si>
  <si>
    <t>sureshsuresh296.ss@gmail.com20230309_152450775</t>
  </si>
  <si>
    <t>sureshsuresh296.ss@gmail.com20230309_152431339.jpg</t>
  </si>
  <si>
    <t>sureshsuresh296.ss@gmail.com20230309_152439487.jpg</t>
  </si>
  <si>
    <t>sureshsuresh296.ss@gmail.com20230309_152447589.jpg</t>
  </si>
  <si>
    <t>sureshsuresh296.ss@gmail.com20230309_153132636</t>
  </si>
  <si>
    <t>sureshsuresh296.ss@gmail.com20230309_153114980.jpg</t>
  </si>
  <si>
    <t>sureshsuresh296.ss@gmail.com20230309_153121973.jpg</t>
  </si>
  <si>
    <t>sureshsuresh296.ss@gmail.com20230309_153130510.jpg</t>
  </si>
  <si>
    <t>sureshsuresh296.ss@gmail.com20230309_153618339</t>
  </si>
  <si>
    <t>sureshsuresh296.ss@gmail.com20230309_153559903.jpg</t>
  </si>
  <si>
    <t>sureshsuresh296.ss@gmail.com20230309_153606808.jpg</t>
  </si>
  <si>
    <t>sureshsuresh296.ss@gmail.com20230309_153615823.jpg</t>
  </si>
  <si>
    <t>sureshsuresh296.ss@gmail.com20230309_154058560</t>
  </si>
  <si>
    <t>sureshsuresh296.ss@gmail.com20230309_154031518.jpg</t>
  </si>
  <si>
    <t>sureshsuresh296.ss@gmail.com20230309_154039142.jpg</t>
  </si>
  <si>
    <t>sureshsuresh296.ss@gmail.com20230309_154055909.jpg</t>
  </si>
  <si>
    <t>sureshsuresh296.ss@gmail.com20230309_154357975</t>
  </si>
  <si>
    <t>sureshsuresh296.ss@gmail.com20230309_154343010.jpg</t>
  </si>
  <si>
    <t>sureshsuresh296.ss@gmail.com20230309_154348188.jpg</t>
  </si>
  <si>
    <t>sureshsuresh296.ss@gmail.com20230309_154355617.jpg</t>
  </si>
  <si>
    <t>sureshsuresh296.ss@gmail.com20230309_154448896</t>
  </si>
  <si>
    <t>sureshsuresh296.ss@gmail.com20230309_154431987.jpg</t>
  </si>
  <si>
    <t>sureshsuresh296.ss@gmail.com20230309_154438128.jpg</t>
  </si>
  <si>
    <t>sureshsuresh296.ss@gmail.com20230309_154445723.jpg</t>
  </si>
  <si>
    <t>sureshsuresh296.ss@gmail.com20230309_155335271</t>
  </si>
  <si>
    <t>sureshsuresh296.ss@gmail.com20230309_155321763.jpg</t>
  </si>
  <si>
    <t>sureshsuresh296.ss@gmail.com20230309_155327687.jpg</t>
  </si>
  <si>
    <t>sureshsuresh296.ss@gmail.com20230309_155333033.jpg</t>
  </si>
  <si>
    <t>sureshsuresh296.ss@gmail.com20230309_155457413</t>
  </si>
  <si>
    <t>sureshsuresh296.ss@gmail.com20230309_155444175.jpg</t>
  </si>
  <si>
    <t>sureshsuresh296.ss@gmail.com20230309_155449418.jpg</t>
  </si>
  <si>
    <t>sureshsuresh296.ss@gmail.com20230309_155454877.jpg</t>
  </si>
  <si>
    <t>sureshsuresh296.ss@gmail.com20230309_162348845</t>
  </si>
  <si>
    <t>sureshsuresh296.ss@gmail.com20230309_162335413.jpg</t>
  </si>
  <si>
    <t>sureshsuresh296.ss@gmail.com20230309_162340032.jpg</t>
  </si>
  <si>
    <t>sureshsuresh296.ss@gmail.com20230309_162346089.jpg</t>
  </si>
  <si>
    <t>sureshsuresh296.ss@gmail.com20230309_162446612</t>
  </si>
  <si>
    <t>sureshsuresh296.ss@gmail.com20230309_162433873.jpg</t>
  </si>
  <si>
    <t>sureshsuresh296.ss@gmail.com20230309_162439031.jpg</t>
  </si>
  <si>
    <t>sureshsuresh296.ss@gmail.com20230309_162444386.jpg</t>
  </si>
  <si>
    <t>sureshsuresh296.ss@gmail.com20230309_163103218</t>
  </si>
  <si>
    <t>sureshsuresh296.ss@gmail.com20230309_163039007.jpg</t>
  </si>
  <si>
    <t>sureshsuresh296.ss@gmail.com20230309_163046080.jpg</t>
  </si>
  <si>
    <t>sureshsuresh296.ss@gmail.com20230309_163059888.jpg</t>
  </si>
  <si>
    <t>sureshsuresh296.ss@gmail.com20230309_163906237</t>
  </si>
  <si>
    <t>sureshsuresh296.ss@gmail.com20230309_163836627.jpg</t>
  </si>
  <si>
    <t>sureshsuresh296.ss@gmail.com20230309_163844111.jpg</t>
  </si>
  <si>
    <t>sureshsuresh296.ss@gmail.com20230309_163859022.jpg</t>
  </si>
  <si>
    <t>sureshsuresh296.ss@gmail.com20230309_165001384</t>
  </si>
  <si>
    <t>sureshsuresh296.ss@gmail.com20230309_164947077.jpg</t>
  </si>
  <si>
    <t>sureshsuresh296.ss@gmail.com20230309_164953439.jpg</t>
  </si>
  <si>
    <t>sureshsuresh296.ss@gmail.com20230309_164958590.jpg</t>
  </si>
  <si>
    <t>sureshsuresh296.ss@gmail.com20230309_170026039</t>
  </si>
  <si>
    <t>sureshsuresh296.ss@gmail.com20230309_170010449.jpg</t>
  </si>
  <si>
    <t>sureshsuresh296.ss@gmail.com20230309_170015383.jpg</t>
  </si>
  <si>
    <t>sureshsuresh296.ss@gmail.com20230309_170023837.jpg</t>
  </si>
  <si>
    <t>sureshsuresh296.ss@gmail.com20230309_170909888</t>
  </si>
  <si>
    <t>sureshsuresh296.ss@gmail.com20230309_170842471.jpg</t>
  </si>
  <si>
    <t>sureshsuresh296.ss@gmail.com20230309_170847340.jpg</t>
  </si>
  <si>
    <t>sureshsuresh296.ss@gmail.com20230309_170853180.jpg</t>
  </si>
  <si>
    <t>sureshsuresh296.ss@gmail.com20230309_171546516</t>
  </si>
  <si>
    <t>sureshsuresh296.ss@gmail.com20230309_171525021.jpg</t>
  </si>
  <si>
    <t>sureshsuresh296.ss@gmail.com20230309_171532448.jpg</t>
  </si>
  <si>
    <t>sureshsuresh296.ss@gmail.com20230309_171544411.jpg</t>
  </si>
  <si>
    <t>sureshsuresh296.ss@gmail.com20230309_172542784</t>
  </si>
  <si>
    <t>sureshsuresh296.ss@gmail.com20230309_172528413.jpg</t>
  </si>
  <si>
    <t>sureshsuresh296.ss@gmail.com20230309_172533304.jpg</t>
  </si>
  <si>
    <t>sureshsuresh296.ss@gmail.com20230309_172540643.jpg</t>
  </si>
  <si>
    <t>sureshsuresh296.ss@gmail.com20230309_174120108</t>
  </si>
  <si>
    <t>sureshsuresh296.ss@gmail.com20230309_174108050.jpg</t>
  </si>
  <si>
    <t>sureshsuresh296.ss@gmail.com20230309_174112992.jpg</t>
  </si>
  <si>
    <t>sureshsuresh296.ss@gmail.com20230309_174118282.jpg</t>
  </si>
  <si>
    <t>sureshsuresh296.ss@gmail.com20230309_174225190</t>
  </si>
  <si>
    <t>sureshsuresh296.ss@gmail.com20230309_174210016.jpg</t>
  </si>
  <si>
    <t>sureshsuresh296.ss@gmail.com20230309_174215870.jpg</t>
  </si>
  <si>
    <t>sureshsuresh296.ss@gmail.com20230309_174221606.jpg</t>
  </si>
  <si>
    <t>sureshsuresh296.ss@gmail.com20230309_174604242</t>
  </si>
  <si>
    <t>sureshsuresh296.ss@gmail.com20230309_174549881.jpg</t>
  </si>
  <si>
    <t>sureshsuresh296.ss@gmail.com20230309_174555870.jpg</t>
  </si>
  <si>
    <t>sureshsuresh296.ss@gmail.com20230309_174602172.jpg</t>
  </si>
  <si>
    <t>sureshsuresh296.ss@gmail.com20230309_175219378</t>
  </si>
  <si>
    <t>sureshsuresh296.ss@gmail.com20230309_175205860.jpg</t>
  </si>
  <si>
    <t>sureshsuresh296.ss@gmail.com20230309_175210562.jpg</t>
  </si>
  <si>
    <t>sureshsuresh296.ss@gmail.com20230309_175217557.jpg</t>
  </si>
  <si>
    <t>sureshsuresh296.ss@gmail.com20230309_175324249</t>
  </si>
  <si>
    <t>sureshsuresh296.ss@gmail.com20230309_175310596.jpg</t>
  </si>
  <si>
    <t>sureshsuresh296.ss@gmail.com20230309_175316314.jpg</t>
  </si>
  <si>
    <t>sureshsuresh296.ss@gmail.com20230309_175322507.jpg</t>
  </si>
  <si>
    <t>sureshsuresh296.ss@gmail.com20230309_180658645</t>
  </si>
  <si>
    <t>sureshsuresh296.ss@gmail.com20230309_180628652.jpg</t>
  </si>
  <si>
    <t>sureshsuresh296.ss@gmail.com20230309_180635866.jpg</t>
  </si>
  <si>
    <t>sureshsuresh296.ss@gmail.com20230309_180644474.jpg</t>
  </si>
  <si>
    <t>sureshsuresh296.ss@gmail.com20230310_092628883</t>
  </si>
  <si>
    <t>sureshsuresh296.ss@gmail.com20230310_092614489.jpg</t>
  </si>
  <si>
    <t>sureshsuresh296.ss@gmail.com20230310_092620515.jpg</t>
  </si>
  <si>
    <t>sureshsuresh296.ss@gmail.com20230310_092627066.jpg</t>
  </si>
  <si>
    <t>sureshsuresh296.ss@gmail.com20230310_100149655</t>
  </si>
  <si>
    <t>sureshsuresh296.ss@gmail.com20230310_100132764.jpg</t>
  </si>
  <si>
    <t>sureshsuresh296.ss@gmail.com20230310_100139185.jpg</t>
  </si>
  <si>
    <t>sureshsuresh296.ss@gmail.com20230310_100147685.jpg</t>
  </si>
  <si>
    <t>sureshsuresh296.ss@gmail.com20230310_103356029</t>
  </si>
  <si>
    <t>sureshsuresh296.ss@gmail.com20230310_103343347.jpg</t>
  </si>
  <si>
    <t>sureshsuresh296.ss@gmail.com20230310_103348785.jpg</t>
  </si>
  <si>
    <t>sureshsuresh296.ss@gmail.com20230310_103354129.jpg</t>
  </si>
  <si>
    <t>sureshsuresh296.ss@gmail.com20230310_103641416</t>
  </si>
  <si>
    <t>sureshsuresh296.ss@gmail.com20230310_103616345.jpg</t>
  </si>
  <si>
    <t>sureshsuresh296.ss@gmail.com20230310_103621261.jpg</t>
  </si>
  <si>
    <t>sureshsuresh296.ss@gmail.com20230310_103625674.jpg</t>
  </si>
  <si>
    <t>sureshsuresh296.ss@gmail.com20230310_104414682</t>
  </si>
  <si>
    <t>sureshsuresh296.ss@gmail.com20230310_104358312.jpg</t>
  </si>
  <si>
    <t>sureshsuresh296.ss@gmail.com20230310_104403951.jpg</t>
  </si>
  <si>
    <t>sureshsuresh296.ss@gmail.com20230310_104412606.jpg</t>
  </si>
  <si>
    <t>sureshsuresh296.ss@gmail.com20230310_104703770</t>
  </si>
  <si>
    <t>sureshsuresh296.ss@gmail.com20230310_104648246.jpg</t>
  </si>
  <si>
    <t>sureshsuresh296.ss@gmail.com20230310_104653485.jpg</t>
  </si>
  <si>
    <t>sureshsuresh296.ss@gmail.com20230310_104659389.jpg</t>
  </si>
  <si>
    <t>sureshsuresh296.ss@gmail.com20230310_105011615</t>
  </si>
  <si>
    <t>sureshsuresh296.ss@gmail.com20230310_104942404.jpg</t>
  </si>
  <si>
    <t>sureshsuresh296.ss@gmail.com20230310_104949134.jpg</t>
  </si>
  <si>
    <t>sureshsuresh296.ss@gmail.com20230310_104957396.jpg</t>
  </si>
  <si>
    <t>sureshsuresh296.ss@gmail.com20230310_105953104</t>
  </si>
  <si>
    <t>sureshsuresh296.ss@gmail.com20230310_105936193.jpg</t>
  </si>
  <si>
    <t>sureshsuresh296.ss@gmail.com20230310_105942612.jpg</t>
  </si>
  <si>
    <t>sureshsuresh296.ss@gmail.com20230310_105951089.jpg</t>
  </si>
  <si>
    <t>sureshsuresh296.ss@gmail.com20230310_110522136</t>
  </si>
  <si>
    <t>sureshsuresh296.ss@gmail.com20230310_110439059.jpg</t>
  </si>
  <si>
    <t>sureshsuresh296.ss@gmail.com20230310_110449669.jpg</t>
  </si>
  <si>
    <t>sureshsuresh296.ss@gmail.com20230310_110503413.jpg</t>
  </si>
  <si>
    <t>sureshsuresh296.ss@gmail.com20230310_110848555</t>
  </si>
  <si>
    <t>sureshsuresh296.ss@gmail.com20230310_110831870.jpg</t>
  </si>
  <si>
    <t>sureshsuresh296.ss@gmail.com20230310_110838739.jpg</t>
  </si>
  <si>
    <t>sureshsuresh296.ss@gmail.com20230310_110846301.jpg</t>
  </si>
  <si>
    <t>sureshsuresh296.ss@gmail.com20230310_112004703</t>
  </si>
  <si>
    <t>sureshsuresh296.ss@gmail.com20230310_111905490.jpg</t>
  </si>
  <si>
    <t>sureshsuresh296.ss@gmail.com20230310_111915973.jpg</t>
  </si>
  <si>
    <t>sureshsuresh296.ss@gmail.com20230310_111925788.jpg</t>
  </si>
  <si>
    <t>sureshsuresh296.ss@gmail.com20230310_113410533</t>
  </si>
  <si>
    <t>sureshsuresh296.ss@gmail.com20230310_113326288.jpg</t>
  </si>
  <si>
    <t>sureshsuresh296.ss@gmail.com20230310_113335827.jpg</t>
  </si>
  <si>
    <t>sureshsuresh296.ss@gmail.com20230310_113345509.jpg</t>
  </si>
  <si>
    <t>sureshsuresh296.ss@gmail.com20230310_114906547</t>
  </si>
  <si>
    <t>sureshsuresh296.ss@gmail.com20230310_114852667.jpg</t>
  </si>
  <si>
    <t>sureshsuresh296.ss@gmail.com20230310_114857970.jpg</t>
  </si>
  <si>
    <t>sureshsuresh296.ss@gmail.com20230310_114904100.jpg</t>
  </si>
  <si>
    <t>sureshsuresh296.ss@gmail.com20230310_115618355</t>
  </si>
  <si>
    <t>sureshsuresh296.ss@gmail.com20230310_115557352.jpg</t>
  </si>
  <si>
    <t>sureshsuresh296.ss@gmail.com20230310_115605671.jpg</t>
  </si>
  <si>
    <t>sureshsuresh296.ss@gmail.com20230310_115616151.jpg</t>
  </si>
  <si>
    <t>sureshsuresh296.ss@gmail.com20230310_115816057</t>
  </si>
  <si>
    <t>sureshsuresh296.ss@gmail.com20230310_115800278.jpg</t>
  </si>
  <si>
    <t>sureshsuresh296.ss@gmail.com20230310_115806590.jpg</t>
  </si>
  <si>
    <t>sureshsuresh296.ss@gmail.com20230310_115813910.jpg</t>
  </si>
  <si>
    <t>sureshsuresh296.ss@gmail.com20230310_120130556</t>
  </si>
  <si>
    <t>sureshsuresh296.ss@gmail.com20230310_120053916.jpg</t>
  </si>
  <si>
    <t>sureshsuresh296.ss@gmail.com20230310_120103311.jpg</t>
  </si>
  <si>
    <t>sureshsuresh296.ss@gmail.com20230310_120109049.jpg</t>
  </si>
  <si>
    <t>sureshsuresh296.ss@gmail.com20230310_120524569</t>
  </si>
  <si>
    <t>sureshsuresh296.ss@gmail.com20230310_120446666.jpg</t>
  </si>
  <si>
    <t>sureshsuresh296.ss@gmail.com20230310_120455608.jpg</t>
  </si>
  <si>
    <t>sureshsuresh296.ss@gmail.com20230310_120505016.jpg</t>
  </si>
  <si>
    <t>sureshsuresh296.ss@gmail.com20230310_121026674</t>
  </si>
  <si>
    <t>sureshsuresh296.ss@gmail.com20230310_120959159.jpg</t>
  </si>
  <si>
    <t>sureshsuresh296.ss@gmail.com20230310_121006878.jpg</t>
  </si>
  <si>
    <t>sureshsuresh296.ss@gmail.com20230310_121024244.jpg</t>
  </si>
  <si>
    <t>sureshsuresh296.ss@gmail.com20230310_121253273</t>
  </si>
  <si>
    <t>sureshsuresh296.ss@gmail.com20230310_121142263.jpg</t>
  </si>
  <si>
    <t>sureshsuresh296.ss@gmail.com20230310_121154468.jpg</t>
  </si>
  <si>
    <t>sureshsuresh296.ss@gmail.com20230310_121204251.jpg</t>
  </si>
  <si>
    <t>sureshsuresh296.ss@gmail.com20230310_121736557</t>
  </si>
  <si>
    <t>sureshsuresh296.ss@gmail.com20230310_121640876.jpg</t>
  </si>
  <si>
    <t>sureshsuresh296.ss@gmail.com20230310_121648700.jpg</t>
  </si>
  <si>
    <t>sureshsuresh296.ss@gmail.com20230310_121658671.jpg</t>
  </si>
  <si>
    <t>sureshsuresh296.ss@gmail.com20230310_123420808</t>
  </si>
  <si>
    <t>sureshsuresh296.ss@gmail.com20230310_123400213.jpg</t>
  </si>
  <si>
    <t>sureshsuresh296.ss@gmail.com20230310_123407002.jpg</t>
  </si>
  <si>
    <t>sureshsuresh296.ss@gmail.com20230310_123418029.jpg</t>
  </si>
  <si>
    <t>sureshsuresh296.ss@gmail.com20230310_123849271</t>
  </si>
  <si>
    <t>sureshsuresh296.ss@gmail.com20230310_123834190.jpg</t>
  </si>
  <si>
    <t>sureshsuresh296.ss@gmail.com20230310_123840365.jpg</t>
  </si>
  <si>
    <t>sureshsuresh296.ss@gmail.com20230310_123847314.jpg</t>
  </si>
  <si>
    <t>sureshsuresh296.ss@gmail.com20230310_125223608</t>
  </si>
  <si>
    <t>sureshsuresh296.ss@gmail.com20230310_125158208.jpg</t>
  </si>
  <si>
    <t>sureshsuresh296.ss@gmail.com20230310_125210318.jpg</t>
  </si>
  <si>
    <t>sureshsuresh296.ss@gmail.com20230310_125221771.jpg</t>
  </si>
  <si>
    <t>sureshsuresh296.ss@gmail.com20230310_125436252</t>
  </si>
  <si>
    <t>sureshsuresh296.ss@gmail.com20230310_125357415.jpg</t>
  </si>
  <si>
    <t>sureshsuresh296.ss@gmail.com20230310_125402898.jpg</t>
  </si>
  <si>
    <t>sureshsuresh296.ss@gmail.com20230310_125416739.jpg</t>
  </si>
  <si>
    <t>sureshsuresh296.ss@gmail.com20230310_130732997</t>
  </si>
  <si>
    <t>sureshsuresh296.ss@gmail.com20230310_130711816.jpg</t>
  </si>
  <si>
    <t>sureshsuresh296.ss@gmail.com20230310_130721030.jpg</t>
  </si>
  <si>
    <t>sureshsuresh296.ss@gmail.com20230310_130729276.jpg</t>
  </si>
  <si>
    <t>sureshsuresh296.ss@gmail.com20230310_132301094</t>
  </si>
  <si>
    <t>sureshsuresh296.ss@gmail.com20230310_132239565.jpg</t>
  </si>
  <si>
    <t>sureshsuresh296.ss@gmail.com20230310_132249006.jpg</t>
  </si>
  <si>
    <t>sureshsuresh296.ss@gmail.com20230310_132258142.jpg</t>
  </si>
  <si>
    <t>sureshsuresh296.ss@gmail.com20230310_135148888</t>
  </si>
  <si>
    <t>sureshsuresh296.ss@gmail.com20230310_135125795.jpg</t>
  </si>
  <si>
    <t>sureshsuresh296.ss@gmail.com20230310_135133889.jpg</t>
  </si>
  <si>
    <t>sureshsuresh296.ss@gmail.com20230310_135145992.jpg</t>
  </si>
  <si>
    <t>sureshsuresh296.ss@gmail.com20230310_135508048</t>
  </si>
  <si>
    <t>sureshsuresh296.ss@gmail.com20230310_135434622.jpg</t>
  </si>
  <si>
    <t>sureshsuresh296.ss@gmail.com20230310_135441910.jpg</t>
  </si>
  <si>
    <t>sureshsuresh296.ss@gmail.com20230310_135454657.jpg</t>
  </si>
  <si>
    <t>sureshsuresh296.ss@gmail.com20230310_135942469</t>
  </si>
  <si>
    <t>sureshsuresh296.ss@gmail.com20230310_135923805.jpg</t>
  </si>
  <si>
    <t>sureshsuresh296.ss@gmail.com20230310_135930288.jpg</t>
  </si>
  <si>
    <t>sureshsuresh296.ss@gmail.com20230310_135940232.jpg</t>
  </si>
  <si>
    <t>sureshsuresh296.ss@gmail.com20230310_141510206</t>
  </si>
  <si>
    <t>sureshsuresh296.ss@gmail.com20230310_141435435.jpg</t>
  </si>
  <si>
    <t>sureshsuresh296.ss@gmail.com20230310_141458571.jpg</t>
  </si>
  <si>
    <t>sureshsuresh296.ss@gmail.com20230310_141507902.jpg</t>
  </si>
  <si>
    <t>sureshsuresh296.ss@gmail.com20230310_141644153</t>
  </si>
  <si>
    <t>sureshsuresh296.ss@gmail.com20230310_141613835.jpg</t>
  </si>
  <si>
    <t>sureshsuresh296.ss@gmail.com20230310_141620735.jpg</t>
  </si>
  <si>
    <t>sureshsuresh296.ss@gmail.com20230310_141629413.jpg</t>
  </si>
  <si>
    <t>sureshsuresh296.ss@gmail.com20230310_141905775</t>
  </si>
  <si>
    <t>sureshsuresh296.ss@gmail.com20230310_141830757.jpg</t>
  </si>
  <si>
    <t>sureshsuresh296.ss@gmail.com20230310_141837101.jpg</t>
  </si>
  <si>
    <t>sureshsuresh296.ss@gmail.com20230310_141847154.jpg</t>
  </si>
  <si>
    <t>sureshsuresh296.ss@gmail.com20230310_142132171</t>
  </si>
  <si>
    <t>sureshsuresh296.ss@gmail.com20230310_142102323.jpg</t>
  </si>
  <si>
    <t>sureshsuresh296.ss@gmail.com20230310_142110689.jpg</t>
  </si>
  <si>
    <t>sureshsuresh296.ss@gmail.com20230310_142121381.jpg</t>
  </si>
  <si>
    <t>sureshsuresh296.ss@gmail.com20230310_142532613</t>
  </si>
  <si>
    <t>sureshsuresh296.ss@gmail.com20230310_142500586.jpg</t>
  </si>
  <si>
    <t>sureshsuresh296.ss@gmail.com20230310_142506686.jpg</t>
  </si>
  <si>
    <t>sureshsuresh296.ss@gmail.com20230310_142515053.jpg</t>
  </si>
  <si>
    <t>sureshsuresh296.ss@gmail.com20230310_143015215</t>
  </si>
  <si>
    <t>sureshsuresh296.ss@gmail.com20230310_142958623.jpg</t>
  </si>
  <si>
    <t>sureshsuresh296.ss@gmail.com20230310_143005158.jpg</t>
  </si>
  <si>
    <t>sureshsuresh296.ss@gmail.com20230310_143013240.jpg</t>
  </si>
  <si>
    <t>sureshsuresh296.ss@gmail.com20230310_143334897</t>
  </si>
  <si>
    <t>sureshsuresh296.ss@gmail.com20230310_143320590.jpg</t>
  </si>
  <si>
    <t>sureshsuresh296.ss@gmail.com20230310_143326404.jpg</t>
  </si>
  <si>
    <t>sureshsuresh296.ss@gmail.com20230310_143332638.jpg</t>
  </si>
  <si>
    <t>sureshsuresh296.ss@gmail.com20230310_143921693</t>
  </si>
  <si>
    <t>sureshsuresh296.ss@gmail.com20230310_143903862.jpg</t>
  </si>
  <si>
    <t>sureshsuresh296.ss@gmail.com20230310_143909967.jpg</t>
  </si>
  <si>
    <t>sureshsuresh296.ss@gmail.com20230310_143919656.jpg</t>
  </si>
  <si>
    <t>sureshsuresh296.ss@gmail.com20230310_144205409</t>
  </si>
  <si>
    <t>sureshsuresh296.ss@gmail.com20230310_144145395.jpg</t>
  </si>
  <si>
    <t>sureshsuresh296.ss@gmail.com20230310_144153494.jpg</t>
  </si>
  <si>
    <t>sureshsuresh296.ss@gmail.com20230310_144203235.jpg</t>
  </si>
  <si>
    <t>sureshsuresh296.ss@gmail.com20230310_144542298</t>
  </si>
  <si>
    <t>sureshsuresh296.ss@gmail.com20230310_144508762.jpg</t>
  </si>
  <si>
    <t>sureshsuresh296.ss@gmail.com20230310_144515572.jpg</t>
  </si>
  <si>
    <t>sureshsuresh296.ss@gmail.com20230310_144526111.jpg</t>
  </si>
  <si>
    <t>sureshsuresh296.ss@gmail.com20230310_144928415</t>
  </si>
  <si>
    <t>sureshsuresh296.ss@gmail.com20230310_144905863.jpg</t>
  </si>
  <si>
    <t>sureshsuresh296.ss@gmail.com20230310_144910521.jpg</t>
  </si>
  <si>
    <t>sureshsuresh296.ss@gmail.com20230310_144915404.jpg</t>
  </si>
  <si>
    <t>sureshsuresh296.ss@gmail.com20230310_145029735</t>
  </si>
  <si>
    <t>sureshsuresh296.ss@gmail.com20230310_145013151.jpg</t>
  </si>
  <si>
    <t>sureshsuresh296.ss@gmail.com20230310_145018807.jpg</t>
  </si>
  <si>
    <t>sureshsuresh296.ss@gmail.com20230310_145027018.jpg</t>
  </si>
  <si>
    <t>sureshsuresh296.ss@gmail.com20230310_145400554</t>
  </si>
  <si>
    <t>sureshsuresh296.ss@gmail.com20230310_145338303.jpg</t>
  </si>
  <si>
    <t>sureshsuresh296.ss@gmail.com20230310_145345208.jpg</t>
  </si>
  <si>
    <t>sureshsuresh296.ss@gmail.com20230310_145354177.jpg</t>
  </si>
  <si>
    <t>sureshsuresh296.ss@gmail.com20230310_145858694</t>
  </si>
  <si>
    <t>sureshsuresh296.ss@gmail.com20230310_145835787.jpg</t>
  </si>
  <si>
    <t>sureshsuresh296.ss@gmail.com20230310_145840787.jpg</t>
  </si>
  <si>
    <t>sureshsuresh296.ss@gmail.com20230310_145845849.jpg</t>
  </si>
  <si>
    <t>sureshsuresh296.ss@gmail.com20230310_150224421</t>
  </si>
  <si>
    <t>sureshsuresh296.ss@gmail.com20230310_150202509.jpg</t>
  </si>
  <si>
    <t>sureshsuresh296.ss@gmail.com20230310_150208198.jpg</t>
  </si>
  <si>
    <t>sureshsuresh296.ss@gmail.com20230310_150222117.jpg</t>
  </si>
  <si>
    <t>sureshsuresh296.ss@gmail.com20230310_150455698</t>
  </si>
  <si>
    <t>sureshsuresh296.ss@gmail.com20230310_150429827.jpg</t>
  </si>
  <si>
    <t>sureshsuresh296.ss@gmail.com20230310_150439946.jpg</t>
  </si>
  <si>
    <t>sureshsuresh296.ss@gmail.com20230310_150449541.jpg</t>
  </si>
  <si>
    <t>sureshsuresh296.ss@gmail.com20230310_150753315</t>
  </si>
  <si>
    <t>sureshsuresh296.ss@gmail.com20230310_150736760.jpg</t>
  </si>
  <si>
    <t>sureshsuresh296.ss@gmail.com20230310_150743216.jpg</t>
  </si>
  <si>
    <t>sureshsuresh296.ss@gmail.com20230310_150751159.jpg</t>
  </si>
  <si>
    <t>sureshsuresh296.ss@gmail.com20230310_151606222</t>
  </si>
  <si>
    <t>sureshsuresh296.ss@gmail.com20230310_151539063.jpg</t>
  </si>
  <si>
    <t>sureshsuresh296.ss@gmail.com20230310_151546272.jpg</t>
  </si>
  <si>
    <t>sureshsuresh296.ss@gmail.com20230310_151556972.jpg</t>
  </si>
  <si>
    <t>sureshsuresh296.ss@gmail.com20230310_164244374</t>
  </si>
  <si>
    <t>sureshsuresh296.ss@gmail.com20230310_164212123.jpg</t>
  </si>
  <si>
    <t>sureshsuresh296.ss@gmail.com20230310_164221338.jpg</t>
  </si>
  <si>
    <t>sureshsuresh296.ss@gmail.com20230310_164229081.jpg</t>
  </si>
  <si>
    <t>sureshsuresh296.ss@gmail.com20230310_164418894</t>
  </si>
  <si>
    <t>sureshsuresh296.ss@gmail.com20230310_164348791.jpg</t>
  </si>
  <si>
    <t>sureshsuresh296.ss@gmail.com20230310_164358169.jpg</t>
  </si>
  <si>
    <t>sureshsuresh296.ss@gmail.com20230310_164408000.jpg</t>
  </si>
  <si>
    <t>sureshsuresh296.ss@gmail.com20230310_165048967</t>
  </si>
  <si>
    <t>sureshsuresh296.ss@gmail.com20230310_165029186.jpg</t>
  </si>
  <si>
    <t>sureshsuresh296.ss@gmail.com20230310_165037148.jpg</t>
  </si>
  <si>
    <t>sureshsuresh296.ss@gmail.com20230310_165045132.jpg</t>
  </si>
  <si>
    <t>sureshsuresh296.ss@gmail.com20230310_165506851</t>
  </si>
  <si>
    <t>sureshsuresh296.ss@gmail.com20230310_165437342.jpg</t>
  </si>
  <si>
    <t>sureshsuresh296.ss@gmail.com20230310_165456981.jpg</t>
  </si>
  <si>
    <t>sureshsuresh296.ss@gmail.com20230310_165503870.jpg</t>
  </si>
  <si>
    <t>sureshsuresh296.ss@gmail.com20230310_165643405</t>
  </si>
  <si>
    <t>sureshsuresh296.ss@gmail.com20230310_165624089.jpg</t>
  </si>
  <si>
    <t>sureshsuresh296.ss@gmail.com20230310_165632773.jpg</t>
  </si>
  <si>
    <t>sureshsuresh296.ss@gmail.com20230310_165641558.jpg</t>
  </si>
  <si>
    <t>sureshsuresh296.ss@gmail.com20230310_165837857</t>
  </si>
  <si>
    <t>sureshsuresh296.ss@gmail.com20230310_165812934.jpg</t>
  </si>
  <si>
    <t>sureshsuresh296.ss@gmail.com20230310_165818735.jpg</t>
  </si>
  <si>
    <t>sureshsuresh296.ss@gmail.com20230310_165823531.jpg</t>
  </si>
  <si>
    <t>sureshsuresh296.ss@gmail.com20230310_170230457</t>
  </si>
  <si>
    <t>sureshsuresh296.ss@gmail.com20230310_170217475.jpg</t>
  </si>
  <si>
    <t>sureshsuresh296.ss@gmail.com20230310_170222521.jpg</t>
  </si>
  <si>
    <t>sureshsuresh296.ss@gmail.com20230310_170227755.jpg</t>
  </si>
  <si>
    <t>sureshsuresh296.ss@gmail.com20230310_170407246</t>
  </si>
  <si>
    <t>sureshsuresh296.ss@gmail.com20230310_170351765.jpg</t>
  </si>
  <si>
    <t>sureshsuresh296.ss@gmail.com20230310_170357703.jpg</t>
  </si>
  <si>
    <t>sureshsuresh296.ss@gmail.com20230310_170405482.jpg</t>
  </si>
  <si>
    <t>sureshsuresh296.ss@gmail.com20230310_170906141</t>
  </si>
  <si>
    <t>sureshsuresh296.ss@gmail.com20230310_170834133.jpg</t>
  </si>
  <si>
    <t>sureshsuresh296.ss@gmail.com20230310_170842106.jpg</t>
  </si>
  <si>
    <t>sureshsuresh296.ss@gmail.com20230310_170858753.jpg</t>
  </si>
  <si>
    <t>sureshsuresh296.ss@gmail.com20230310_171445809</t>
  </si>
  <si>
    <t>sureshsuresh296.ss@gmail.com20230310_171424914.jpg</t>
  </si>
  <si>
    <t>sureshsuresh296.ss@gmail.com20230310_171431537.jpg</t>
  </si>
  <si>
    <t>sureshsuresh296.ss@gmail.com20230310_171443820.jpg</t>
  </si>
  <si>
    <t>sureshsuresh296.ss@gmail.com20230310_172045942</t>
  </si>
  <si>
    <t>sureshsuresh296.ss@gmail.com20230310_172026229.jpg</t>
  </si>
  <si>
    <t>sureshsuresh296.ss@gmail.com20230310_172033997.jpg</t>
  </si>
  <si>
    <t>sureshsuresh296.ss@gmail.com20230310_172043060.jpg</t>
  </si>
  <si>
    <t>sureshsuresh296.ss@gmail.com20230310_172233556</t>
  </si>
  <si>
    <t>sureshsuresh296.ss@gmail.com20230310_172213856.jpg</t>
  </si>
  <si>
    <t>sureshsuresh296.ss@gmail.com20230310_172222956.jpg</t>
  </si>
  <si>
    <t>sureshsuresh296.ss@gmail.com20230310_172230592.jpg</t>
  </si>
  <si>
    <t>sureshsuresh296.ss@gmail.com20230310_172754743</t>
  </si>
  <si>
    <t>sureshsuresh296.ss@gmail.com20230310_172720091.jpg</t>
  </si>
  <si>
    <t>sureshsuresh296.ss@gmail.com20230310_172726400.jpg</t>
  </si>
  <si>
    <t>sureshsuresh296.ss@gmail.com20230310_172735152.jpg</t>
  </si>
  <si>
    <t>sureshsuresh296.ss@gmail.com20230310_172938631</t>
  </si>
  <si>
    <t>sureshsuresh296.ss@gmail.com20230310_172911905.jpg</t>
  </si>
  <si>
    <t>sureshsuresh296.ss@gmail.com20230310_172921770.jpg</t>
  </si>
  <si>
    <t>sureshsuresh296.ss@gmail.com20230310_172932557.jpg</t>
  </si>
  <si>
    <t>sureshsuresh296.ss@gmail.com20230310_173211990</t>
  </si>
  <si>
    <t>sureshsuresh296.ss@gmail.com20230310_173153877.jpg</t>
  </si>
  <si>
    <t>sureshsuresh296.ss@gmail.com20230310_173159681.jpg</t>
  </si>
  <si>
    <t>sureshsuresh296.ss@gmail.com20230310_173209473.jpg</t>
  </si>
  <si>
    <t>sureshsuresh296.ss@gmail.com20230310_173406030</t>
  </si>
  <si>
    <t>sureshsuresh296.ss@gmail.com20230310_173347151.jpg</t>
  </si>
  <si>
    <t>sureshsuresh296.ss@gmail.com20230310_173354189.jpg</t>
  </si>
  <si>
    <t>sureshsuresh296.ss@gmail.com20230310_173403908.jpg</t>
  </si>
  <si>
    <t>sureshsuresh296.ss@gmail.com20230310_173723388</t>
  </si>
  <si>
    <t>sureshsuresh296.ss@gmail.com20230310_173650587.jpg</t>
  </si>
  <si>
    <t>sureshsuresh296.ss@gmail.com20230310_173657688.jpg</t>
  </si>
  <si>
    <t>sureshsuresh296.ss@gmail.com20230310_173705742.jpg</t>
  </si>
  <si>
    <t>sureshsuresh296.ss@gmail.com20230310_181032696</t>
  </si>
  <si>
    <t>sureshsuresh296.ss@gmail.com20230310_181019880.jpg</t>
  </si>
  <si>
    <t>sureshsuresh296.ss@gmail.com20230310_181024946.jpg</t>
  </si>
  <si>
    <t>sureshsuresh296.ss@gmail.com20230310_181030742.jpg</t>
  </si>
  <si>
    <t>sureshsuresh296.ss@gmail.com20230310_181251171</t>
  </si>
  <si>
    <t>sureshsuresh296.ss@gmail.com20230310_181224827.jpg</t>
  </si>
  <si>
    <t>sureshsuresh296.ss@gmail.com20230310_181231104.jpg</t>
  </si>
  <si>
    <t>sureshsuresh296.ss@gmail.com20230310_181242164.jpg</t>
  </si>
  <si>
    <t>sureshsuresh296.ss@gmail.com20230310_181611518</t>
  </si>
  <si>
    <t>sureshsuresh296.ss@gmail.com20230310_181541165.jpg</t>
  </si>
  <si>
    <t>sureshsuresh296.ss@gmail.com20230310_181547722.jpg</t>
  </si>
  <si>
    <t>sureshsuresh296.ss@gmail.com20230310_181558321.jpg</t>
  </si>
  <si>
    <t>sureshsuresh296.ss@gmail.com20230310_182103450</t>
  </si>
  <si>
    <t>sureshsuresh296.ss@gmail.com20230310_182035079.jpg</t>
  </si>
  <si>
    <t>sureshsuresh296.ss@gmail.com20230310_182042649.jpg</t>
  </si>
  <si>
    <t>sureshsuresh296.ss@gmail.com20230310_182056131.jpg</t>
  </si>
  <si>
    <t>sureshsuresh296.ss@gmail.com20230311_082606693</t>
  </si>
  <si>
    <t>sureshsuresh296.ss@gmail.com20230311_082542517.jpg</t>
  </si>
  <si>
    <t>sureshsuresh296.ss@gmail.com20230311_082550529.jpg</t>
  </si>
  <si>
    <t>sureshsuresh296.ss@gmail.com20230311_082604399.jpg</t>
  </si>
  <si>
    <t>sureshsuresh296.ss@gmail.com20230311_083100069</t>
  </si>
  <si>
    <t>sureshsuresh296.ss@gmail.com20230311_083035151.jpg</t>
  </si>
  <si>
    <t>sureshsuresh296.ss@gmail.com20230311_083043755.jpg</t>
  </si>
  <si>
    <t>sureshsuresh296.ss@gmail.com20230311_083057804.jpg</t>
  </si>
  <si>
    <t>sureshsuresh296.ss@gmail.com20230311_083457832</t>
  </si>
  <si>
    <t>sureshsuresh296.ss@gmail.com20230311_083434088.jpg</t>
  </si>
  <si>
    <t>sureshsuresh296.ss@gmail.com20230311_083441156.jpg</t>
  </si>
  <si>
    <t>sureshsuresh296.ss@gmail.com20230311_083454456.jpg</t>
  </si>
  <si>
    <t>sureshsuresh296.ss@gmail.com20230311_084144898</t>
  </si>
  <si>
    <t>sureshsuresh296.ss@gmail.com20230311_084124411.jpg</t>
  </si>
  <si>
    <t>sureshsuresh296.ss@gmail.com20230311_084133668.jpg</t>
  </si>
  <si>
    <t>sureshsuresh296.ss@gmail.com20230311_084141873.jpg</t>
  </si>
  <si>
    <t>sureshsuresh296.ss@gmail.com20230311_084412755</t>
  </si>
  <si>
    <t>sureshsuresh296.ss@gmail.com20230311_084341389.jpg</t>
  </si>
  <si>
    <t>sureshsuresh296.ss@gmail.com20230311_084350639.jpg</t>
  </si>
  <si>
    <t>sureshsuresh296.ss@gmail.com20230311_084402502.jpg</t>
  </si>
  <si>
    <t>sureshsuresh296.ss@gmail.com20230311_084835662</t>
  </si>
  <si>
    <t>sureshsuresh296.ss@gmail.com20230311_084815823.jpg</t>
  </si>
  <si>
    <t>sureshsuresh296.ss@gmail.com20230311_084822795.jpg</t>
  </si>
  <si>
    <t>sureshsuresh296.ss@gmail.com20230311_084833692.jpg</t>
  </si>
  <si>
    <t>sureshsuresh296.ss@gmail.com20230311_090154063</t>
  </si>
  <si>
    <t>sureshsuresh296.ss@gmail.com20230311_090135207.jpg</t>
  </si>
  <si>
    <t>sureshsuresh296.ss@gmail.com20230311_090141032.jpg</t>
  </si>
  <si>
    <t>sureshsuresh296.ss@gmail.com20230311_090151484.jpg</t>
  </si>
  <si>
    <t>sureshsuresh296.ss@gmail.com20230311_091146018</t>
  </si>
  <si>
    <t>sureshsuresh296.ss@gmail.com20230311_091125853.jpg</t>
  </si>
  <si>
    <t>sureshsuresh296.ss@gmail.com20230311_091133663.jpg</t>
  </si>
  <si>
    <t>sureshsuresh296.ss@gmail.com20230311_091144134.jpg</t>
  </si>
  <si>
    <t>sureshsuresh296.ss@gmail.com20230311_091424316</t>
  </si>
  <si>
    <t>sureshsuresh296.ss@gmail.com20230311_091406875.jpg</t>
  </si>
  <si>
    <t>sureshsuresh296.ss@gmail.com20230311_091414031.jpg</t>
  </si>
  <si>
    <t>sureshsuresh296.ss@gmail.com20230311_091422408.jpg</t>
  </si>
  <si>
    <t>sureshsuresh296.ss@gmail.com20230311_092429251</t>
  </si>
  <si>
    <t>sureshsuresh296.ss@gmail.com20230311_092411338.jpg</t>
  </si>
  <si>
    <t>sureshsuresh296.ss@gmail.com20230311_092417946.jpg</t>
  </si>
  <si>
    <t>sureshsuresh296.ss@gmail.com20230311_092427434.jpg</t>
  </si>
  <si>
    <t>sureshsuresh296.ss@gmail.com20230311_093132518</t>
  </si>
  <si>
    <t>sureshsuresh296.ss@gmail.com20230311_093111405.jpg</t>
  </si>
  <si>
    <t>sureshsuresh296.ss@gmail.com20230311_093118606.jpg</t>
  </si>
  <si>
    <t>sureshsuresh296.ss@gmail.com20230311_093130697.jpg</t>
  </si>
  <si>
    <t>sureshsuresh296.ss@gmail.com20230311_093420283</t>
  </si>
  <si>
    <t>sureshsuresh296.ss@gmail.com20230311_093403030.jpg</t>
  </si>
  <si>
    <t>sureshsuresh296.ss@gmail.com20230311_093409832.jpg</t>
  </si>
  <si>
    <t>sureshsuresh296.ss@gmail.com20230311_093418337.jpg</t>
  </si>
  <si>
    <t>sureshsuresh296.ss@gmail.com20230311_093727954</t>
  </si>
  <si>
    <t>sureshsuresh296.ss@gmail.com20230311_093715993.jpg</t>
  </si>
  <si>
    <t>sureshsuresh296.ss@gmail.com20230311_093720727.jpg</t>
  </si>
  <si>
    <t>sureshsuresh296.ss@gmail.com20230311_093725920.jpg</t>
  </si>
  <si>
    <t>sureshsuresh296.ss@gmail.com20230311_094613079</t>
  </si>
  <si>
    <t>sureshsuresh296.ss@gmail.com20230311_094556116.jpg</t>
  </si>
  <si>
    <t>sureshsuresh296.ss@gmail.com20230311_094602073.jpg</t>
  </si>
  <si>
    <t>sureshsuresh296.ss@gmail.com20230311_094611141.jpg</t>
  </si>
  <si>
    <t>sureshsuresh296.ss@gmail.com20230311_094825895</t>
  </si>
  <si>
    <t>sureshsuresh296.ss@gmail.com20230311_094807345.jpg</t>
  </si>
  <si>
    <t>sureshsuresh296.ss@gmail.com20230311_094814552.jpg</t>
  </si>
  <si>
    <t>sureshsuresh296.ss@gmail.com20230311_094823403.jpg</t>
  </si>
  <si>
    <t>sureshsuresh296.ss@gmail.com20230311_094954705</t>
  </si>
  <si>
    <t>sureshsuresh296.ss@gmail.com20230311_094934940.jpg</t>
  </si>
  <si>
    <t>sureshsuresh296.ss@gmail.com20230311_094941101.jpg</t>
  </si>
  <si>
    <t>sureshsuresh296.ss@gmail.com20230311_094952739.jpg</t>
  </si>
  <si>
    <t>sureshsuresh296.ss@gmail.com20230311_095424737</t>
  </si>
  <si>
    <t>sureshsuresh296.ss@gmail.com20230311_095412963.jpg</t>
  </si>
  <si>
    <t>sureshsuresh296.ss@gmail.com20230311_095417438.jpg</t>
  </si>
  <si>
    <t>sureshsuresh296.ss@gmail.com20230311_095422423.jpg</t>
  </si>
  <si>
    <t>sureshsuresh296.ss@gmail.com20230311_100939880</t>
  </si>
  <si>
    <t>sureshsuresh296.ss@gmail.com20230311_100922144.jpg</t>
  </si>
  <si>
    <t>sureshsuresh296.ss@gmail.com20230311_100930211.jpg</t>
  </si>
  <si>
    <t>sureshsuresh296.ss@gmail.com20230311_100936874.jpg</t>
  </si>
  <si>
    <t>sureshsuresh296.ss@gmail.com20230311_101037081</t>
  </si>
  <si>
    <t>sureshsuresh296.ss@gmail.com20230311_101018257.jpg</t>
  </si>
  <si>
    <t>sureshsuresh296.ss@gmail.com20230311_101026129.jpg</t>
  </si>
  <si>
    <t>sureshsuresh296.ss@gmail.com20230311_101034917.jpg</t>
  </si>
  <si>
    <t>sureshsuresh296.ss@gmail.com20230311_101613548</t>
  </si>
  <si>
    <t>sureshsuresh296.ss@gmail.com20230311_101552825.jpg</t>
  </si>
  <si>
    <t>sureshsuresh296.ss@gmail.com20230311_101600969.jpg</t>
  </si>
  <si>
    <t>sureshsuresh296.ss@gmail.com20230311_101610918.jpg</t>
  </si>
  <si>
    <t>sureshsuresh296.ss@gmail.com20230311_101744572</t>
  </si>
  <si>
    <t>sureshsuresh296.ss@gmail.com20230311_101706233.jpg</t>
  </si>
  <si>
    <t>sureshsuresh296.ss@gmail.com20230311_101713113.jpg</t>
  </si>
  <si>
    <t>sureshsuresh296.ss@gmail.com20230311_101742100.jpg</t>
  </si>
  <si>
    <t>sureshsuresh296.ss@gmail.com20230311_102055724</t>
  </si>
  <si>
    <t>sureshsuresh296.ss@gmail.com20230311_102038900.jpg</t>
  </si>
  <si>
    <t>sureshsuresh296.ss@gmail.com20230311_102044867.jpg</t>
  </si>
  <si>
    <t>sureshsuresh296.ss@gmail.com20230311_102054119.jpg</t>
  </si>
  <si>
    <t>sureshsuresh296.ss@gmail.com20230311_102619034</t>
  </si>
  <si>
    <t>sureshsuresh296.ss@gmail.com20230311_102601387.jpg</t>
  </si>
  <si>
    <t>sureshsuresh296.ss@gmail.com20230311_102609477.jpg</t>
  </si>
  <si>
    <t>sureshsuresh296.ss@gmail.com20230311_102617275.jpg</t>
  </si>
  <si>
    <t>sureshsuresh296.ss@gmail.com20230311_104438340</t>
  </si>
  <si>
    <t>sureshsuresh296.ss@gmail.com20230311_104413064.jpg</t>
  </si>
  <si>
    <t>sureshsuresh296.ss@gmail.com20230311_104419557.jpg</t>
  </si>
  <si>
    <t>sureshsuresh296.ss@gmail.com20230311_104428699.jpg</t>
  </si>
  <si>
    <t>sureshsuresh296.ss@gmail.com20230311_111724663</t>
  </si>
  <si>
    <t>sureshsuresh296.ss@gmail.com20230311_111705804.jpg</t>
  </si>
  <si>
    <t>sureshsuresh296.ss@gmail.com20230311_111712765.jpg</t>
  </si>
  <si>
    <t>sureshsuresh296.ss@gmail.com20230311_111722731.jpg</t>
  </si>
  <si>
    <t>sureshsuresh296.ss@gmail.com20230311_112730188</t>
  </si>
  <si>
    <t>sureshsuresh296.ss@gmail.com20230311_112711674.jpg</t>
  </si>
  <si>
    <t>sureshsuresh296.ss@gmail.com20230311_112719435.jpg</t>
  </si>
  <si>
    <t>sureshsuresh296.ss@gmail.com20230311_112726843.jpg</t>
  </si>
  <si>
    <t>sureshsuresh296.ss@gmail.com20230311_113538008</t>
  </si>
  <si>
    <t>sureshsuresh296.ss@gmail.com20230311_113519834.jpg</t>
  </si>
  <si>
    <t>sureshsuresh296.ss@gmail.com20230311_113526610.jpg</t>
  </si>
  <si>
    <t>sureshsuresh296.ss@gmail.com20230311_113534725.jpg</t>
  </si>
  <si>
    <t>sureshsuresh296.ss@gmail.com20230311_114030492</t>
  </si>
  <si>
    <t>sureshsuresh296.ss@gmail.com20230311_114010704.jpg</t>
  </si>
  <si>
    <t>sureshsuresh296.ss@gmail.com20230311_114017547.jpg</t>
  </si>
  <si>
    <t>sureshsuresh296.ss@gmail.com20230311_114024545.jpg</t>
  </si>
  <si>
    <t>sureshsuresh296.ss@gmail.com20230311_114516622</t>
  </si>
  <si>
    <t>sureshsuresh296.ss@gmail.com20230311_114446057.jpg</t>
  </si>
  <si>
    <t>sureshsuresh296.ss@gmail.com20230311_114456464.jpg</t>
  </si>
  <si>
    <t>sureshsuresh296.ss@gmail.com20230311_114514228.jpg</t>
  </si>
  <si>
    <t>sureshsuresh296.ss@gmail.com20230311_114819504</t>
  </si>
  <si>
    <t>sureshsuresh296.ss@gmail.com20230311_114759685.jpg</t>
  </si>
  <si>
    <t>sureshsuresh296.ss@gmail.com20230311_114806514.jpg</t>
  </si>
  <si>
    <t>sureshsuresh296.ss@gmail.com20230311_114817083.jpg</t>
  </si>
  <si>
    <t>sureshsuresh296.ss@gmail.com20230311_115035299</t>
  </si>
  <si>
    <t>sureshsuresh296.ss@gmail.com20230311_115014620.jpg</t>
  </si>
  <si>
    <t>sureshsuresh296.ss@gmail.com20230311_115023059.jpg</t>
  </si>
  <si>
    <t>sureshsuresh296.ss@gmail.com20230311_115033246.jpg</t>
  </si>
  <si>
    <t>sureshsuresh296.ss@gmail.com20230311_115403601</t>
  </si>
  <si>
    <t>sureshsuresh296.ss@gmail.com20230311_115338486.jpg</t>
  </si>
  <si>
    <t>sureshsuresh296.ss@gmail.com20230311_115343595.jpg</t>
  </si>
  <si>
    <t>sureshsuresh296.ss@gmail.com20230311_115356236.jpg</t>
  </si>
  <si>
    <t>sureshsuresh296.ss@gmail.com20230311_120115297</t>
  </si>
  <si>
    <t>sureshsuresh296.ss@gmail.com20230311_120058090.jpg</t>
  </si>
  <si>
    <t>sureshsuresh296.ss@gmail.com20230311_120106215.jpg</t>
  </si>
  <si>
    <t>sureshsuresh296.ss@gmail.com20230311_120112930.jpg</t>
  </si>
  <si>
    <t>sureshsuresh296.ss@gmail.com20230311_120926580</t>
  </si>
  <si>
    <t>sureshsuresh296.ss@gmail.com20230311_120909964.jpg</t>
  </si>
  <si>
    <t>sureshsuresh296.ss@gmail.com20230311_120915324.jpg</t>
  </si>
  <si>
    <t>sureshsuresh296.ss@gmail.com20230311_120924452.jpg</t>
  </si>
  <si>
    <t>sureshsuresh296.ss@gmail.com20230311_121108576</t>
  </si>
  <si>
    <t>sureshsuresh296.ss@gmail.com20230311_121048632.jpg</t>
  </si>
  <si>
    <t>sureshsuresh296.ss@gmail.com20230311_121057296.jpg</t>
  </si>
  <si>
    <t>sureshsuresh296.ss@gmail.com20230311_121106157.jpg</t>
  </si>
  <si>
    <t>sureshsuresh296.ss@gmail.com20230311_123922204</t>
  </si>
  <si>
    <t>sureshsuresh296.ss@gmail.com20230311_123906166.jpg</t>
  </si>
  <si>
    <t>sureshsuresh296.ss@gmail.com20230311_123913354.jpg</t>
  </si>
  <si>
    <t>sureshsuresh296.ss@gmail.com20230311_123918950.jpg</t>
  </si>
  <si>
    <t>sureshsuresh296.ss@gmail.com20230311_144921257</t>
  </si>
  <si>
    <t>sureshsuresh296.ss@gmail.com20230311_144852218.jpg</t>
  </si>
  <si>
    <t>sureshsuresh296.ss@gmail.com20230311_144901314.jpg</t>
  </si>
  <si>
    <t>sureshsuresh296.ss@gmail.com20230311_144919455.jpg</t>
  </si>
  <si>
    <t>sureshsuresh296.ss@gmail.com20230311_145110701</t>
  </si>
  <si>
    <t>sureshsuresh296.ss@gmail.com20230311_145054942.jpg</t>
  </si>
  <si>
    <t>sureshsuresh296.ss@gmail.com20230311_145102031.jpg</t>
  </si>
  <si>
    <t>sureshsuresh296.ss@gmail.com20230311_145108538.jpg</t>
  </si>
  <si>
    <t>sureshsuresh296.ss@gmail.com20230311_145550279</t>
  </si>
  <si>
    <t>sureshsuresh296.ss@gmail.com20230311_145526818.jpg</t>
  </si>
  <si>
    <t>sureshsuresh296.ss@gmail.com20230311_145535414.jpg</t>
  </si>
  <si>
    <t>sureshsuresh296.ss@gmail.com20230311_145547762.jpg</t>
  </si>
  <si>
    <t>sureshsuresh296.ss@gmail.com20230311_150030340</t>
  </si>
  <si>
    <t>sureshsuresh296.ss@gmail.com20230311_150016818.jpg</t>
  </si>
  <si>
    <t>sureshsuresh296.ss@gmail.com20230311_150022027.jpg</t>
  </si>
  <si>
    <t>sureshsuresh296.ss@gmail.com20230311_150028453.jpg</t>
  </si>
  <si>
    <t>sureshsuresh296.ss@gmail.com20230311_151246820</t>
  </si>
  <si>
    <t>sureshsuresh296.ss@gmail.com20230311_151225786.jpg</t>
  </si>
  <si>
    <t>sureshsuresh296.ss@gmail.com20230311_151233130.jpg</t>
  </si>
  <si>
    <t>sureshsuresh296.ss@gmail.com20230311_151243774.jpg</t>
  </si>
  <si>
    <t>sureshsuresh296.ss@gmail.com20230311_151633339</t>
  </si>
  <si>
    <t>sureshsuresh296.ss@gmail.com20230311_151621483.jpg</t>
  </si>
  <si>
    <t>sureshsuresh296.ss@gmail.com20230311_151626023.jpg</t>
  </si>
  <si>
    <t>sureshsuresh296.ss@gmail.com20230311_151631288.jpg</t>
  </si>
  <si>
    <t>sureshsuresh296.ss@gmail.com20230311_152007460</t>
  </si>
  <si>
    <t>sureshsuresh296.ss@gmail.com20230311_151951128.jpg</t>
  </si>
  <si>
    <t>sureshsuresh296.ss@gmail.com20230311_151957404.jpg</t>
  </si>
  <si>
    <t>sureshsuresh296.ss@gmail.com20230311_152005245.jpg</t>
  </si>
  <si>
    <t>sureshsuresh296.ss@gmail.com20230311_152356295</t>
  </si>
  <si>
    <t>sureshsuresh296.ss@gmail.com20230311_152338526.jpg</t>
  </si>
  <si>
    <t>sureshsuresh296.ss@gmail.com20230311_152345239.jpg</t>
  </si>
  <si>
    <t>sureshsuresh296.ss@gmail.com20230311_152354241.jpg</t>
  </si>
  <si>
    <t>sureshsuresh296.ss@gmail.com20230311_154627459</t>
  </si>
  <si>
    <t>sureshsuresh296.ss@gmail.com20230311_154610389.jpg</t>
  </si>
  <si>
    <t>sureshsuresh296.ss@gmail.com20230311_154616781.jpg</t>
  </si>
  <si>
    <t>sureshsuresh296.ss@gmail.com20230311_154625594.jpg</t>
  </si>
  <si>
    <t>sureshsuresh296.ss@gmail.com20230311_154809739</t>
  </si>
  <si>
    <t>sureshsuresh296.ss@gmail.com20230311_154744051.jpg</t>
  </si>
  <si>
    <t>sureshsuresh296.ss@gmail.com20230311_154751237.jpg</t>
  </si>
  <si>
    <t>sureshsuresh296.ss@gmail.com20230311_154805309.jpg</t>
  </si>
  <si>
    <t>sureshsuresh296.ss@gmail.com20230311_155217823</t>
  </si>
  <si>
    <t>sureshsuresh296.ss@gmail.com20230311_155158261.jpg</t>
  </si>
  <si>
    <t>sureshsuresh296.ss@gmail.com20230311_155207898.jpg</t>
  </si>
  <si>
    <t>sureshsuresh296.ss@gmail.com20230311_155215367.jpg</t>
  </si>
  <si>
    <t>sureshsuresh296.ss@gmail.com20230311_155632949</t>
  </si>
  <si>
    <t>sureshsuresh296.ss@gmail.com20230311_155607340.jpg</t>
  </si>
  <si>
    <t>sureshsuresh296.ss@gmail.com20230311_155614571.jpg</t>
  </si>
  <si>
    <t>sureshsuresh296.ss@gmail.com20230311_155628676.jpg</t>
  </si>
  <si>
    <t>sureshsuresh296.ss@gmail.com20230311_160051255</t>
  </si>
  <si>
    <t>sureshsuresh296.ss@gmail.com20230311_160032757.jpg</t>
  </si>
  <si>
    <t>sureshsuresh296.ss@gmail.com20230311_160039199.jpg</t>
  </si>
  <si>
    <t>sureshsuresh296.ss@gmail.com20230311_160048491.jpg</t>
  </si>
  <si>
    <t>sureshsuresh296.ss@gmail.com20230311_160646051</t>
  </si>
  <si>
    <t>sureshsuresh296.ss@gmail.com20230311_160628101.jpg</t>
  </si>
  <si>
    <t>sureshsuresh296.ss@gmail.com20230311_160637073.jpg</t>
  </si>
  <si>
    <t>sureshsuresh296.ss@gmail.com20230311_160644206.jpg</t>
  </si>
  <si>
    <t>sureshsuresh296.ss@gmail.com20230311_161046891</t>
  </si>
  <si>
    <t>sureshsuresh296.ss@gmail.com20230311_161023459.jpg</t>
  </si>
  <si>
    <t>sureshsuresh296.ss@gmail.com20230311_161029962.jpg</t>
  </si>
  <si>
    <t>sureshsuresh296.ss@gmail.com20230311_161043814.jpg</t>
  </si>
  <si>
    <t>sureshsuresh296.ss@gmail.com20230312_083945376</t>
  </si>
  <si>
    <t>sureshsuresh296.ss@gmail.com20230312_083927018.jpg</t>
  </si>
  <si>
    <t>sureshsuresh296.ss@gmail.com20230312_083934532.jpg</t>
  </si>
  <si>
    <t>sureshsuresh296.ss@gmail.com20230312_083942371.jpg</t>
  </si>
  <si>
    <t>sureshsuresh296.ss@gmail.com20230312_084236307</t>
  </si>
  <si>
    <t>sureshsuresh296.ss@gmail.com20230312_084213763.jpg</t>
  </si>
  <si>
    <t>sureshsuresh296.ss@gmail.com20230312_084225083.jpg</t>
  </si>
  <si>
    <t>sureshsuresh296.ss@gmail.com20230312_084232354.jpg</t>
  </si>
  <si>
    <t>sureshsuresh296.ss@gmail.com20230312_085327947</t>
  </si>
  <si>
    <t>sureshsuresh296.ss@gmail.com20230312_085308838.jpg</t>
  </si>
  <si>
    <t>sureshsuresh296.ss@gmail.com20230312_085317246.jpg</t>
  </si>
  <si>
    <t>sureshsuresh296.ss@gmail.com20230312_085325664.jpg</t>
  </si>
  <si>
    <t>sureshsuresh296.ss@gmail.com20230312_085616142</t>
  </si>
  <si>
    <t>sureshsuresh296.ss@gmail.com20230312_085601605.jpg</t>
  </si>
  <si>
    <t>sureshsuresh296.ss@gmail.com20230312_085607555.jpg</t>
  </si>
  <si>
    <t>sureshsuresh296.ss@gmail.com20230312_085614156.jpg</t>
  </si>
  <si>
    <t>sureshsuresh296.ss@gmail.com20230312_090407425</t>
  </si>
  <si>
    <t>sureshsuresh296.ss@gmail.com20230312_090342229.jpg</t>
  </si>
  <si>
    <t>sureshsuresh296.ss@gmail.com20230312_090351721.jpg</t>
  </si>
  <si>
    <t>sureshsuresh296.ss@gmail.com20230312_090403141.jpg</t>
  </si>
  <si>
    <t>sureshsuresh296.ss@gmail.com20230312_091948355</t>
  </si>
  <si>
    <t>sureshsuresh296.ss@gmail.com20230312_091923425.jpg</t>
  </si>
  <si>
    <t>sureshsuresh296.ss@gmail.com20230312_091932600.jpg</t>
  </si>
  <si>
    <t>sureshsuresh296.ss@gmail.com20230312_091946218.jpg</t>
  </si>
  <si>
    <t>sureshsuresh296.ss@gmail.com20230312_101306824</t>
  </si>
  <si>
    <t>sureshsuresh296.ss@gmail.com20230312_101242975.jpg</t>
  </si>
  <si>
    <t>sureshsuresh296.ss@gmail.com20230312_101250674.jpg</t>
  </si>
  <si>
    <t>sureshsuresh296.ss@gmail.com20230312_101304381.jpg</t>
  </si>
  <si>
    <t>sureshsuresh296.ss@gmail.com20230312_101741228</t>
  </si>
  <si>
    <t>sureshsuresh296.ss@gmail.com20230312_101725443.jpg</t>
  </si>
  <si>
    <t>sureshsuresh296.ss@gmail.com20230312_101733130.jpg</t>
  </si>
  <si>
    <t>sureshsuresh296.ss@gmail.com20230312_101738936.jpg</t>
  </si>
  <si>
    <t>sureshsuresh296.ss@gmail.com20230312_102239456</t>
  </si>
  <si>
    <t>sureshsuresh296.ss@gmail.com20230312_102218774.jpg</t>
  </si>
  <si>
    <t>sureshsuresh296.ss@gmail.com20230312_102227450.jpg</t>
  </si>
  <si>
    <t>sureshsuresh296.ss@gmail.com20230312_102236793.jpg</t>
  </si>
  <si>
    <t>sureshsuresh296.ss@gmail.com20230312_103330907</t>
  </si>
  <si>
    <t>sureshsuresh296.ss@gmail.com20230312_103313488.jpg</t>
  </si>
  <si>
    <t>sureshsuresh296.ss@gmail.com20230312_103319851.jpg</t>
  </si>
  <si>
    <t>sureshsuresh296.ss@gmail.com20230312_103328791.jpg</t>
  </si>
  <si>
    <t>sureshsuresh296.ss@gmail.com20230312_103821960</t>
  </si>
  <si>
    <t>sureshsuresh296.ss@gmail.com20230312_103804747.jpg</t>
  </si>
  <si>
    <t>sureshsuresh296.ss@gmail.com20230312_103811403.jpg</t>
  </si>
  <si>
    <t>sureshsuresh296.ss@gmail.com20230312_103819709.jpg</t>
  </si>
  <si>
    <t>sureshsuresh296.ss@gmail.com20230312_104552809</t>
  </si>
  <si>
    <t>sureshsuresh296.ss@gmail.com20230312_104537552.jpg</t>
  </si>
  <si>
    <t>sureshsuresh296.ss@gmail.com20230312_104543869.jpg</t>
  </si>
  <si>
    <t>sureshsuresh296.ss@gmail.com20230312_104549822.jpg</t>
  </si>
  <si>
    <t>sureshsuresh296.ss@gmail.com20230312_104830200</t>
  </si>
  <si>
    <t>sureshsuresh296.ss@gmail.com20230312_104814255.jpg</t>
  </si>
  <si>
    <t>sureshsuresh296.ss@gmail.com20230312_104820396.jpg</t>
  </si>
  <si>
    <t>sureshsuresh296.ss@gmail.com20230312_104828410.jpg</t>
  </si>
  <si>
    <t>sureshsuresh296.ss@gmail.com20230312_105223399</t>
  </si>
  <si>
    <t>sureshsuresh296.ss@gmail.com20230312_105200578.jpg</t>
  </si>
  <si>
    <t>sureshsuresh296.ss@gmail.com20230312_105209930.jpg</t>
  </si>
  <si>
    <t>sureshsuresh296.ss@gmail.com20230312_105218817.jpg</t>
  </si>
  <si>
    <t>sureshsuresh296.ss@gmail.com20230312_111235124</t>
  </si>
  <si>
    <t>sureshsuresh296.ss@gmail.com20230312_111204236.jpg</t>
  </si>
  <si>
    <t>sureshsuresh296.ss@gmail.com20230312_111210775.jpg</t>
  </si>
  <si>
    <t>sureshsuresh296.ss@gmail.com20230312_111232081.jpg</t>
  </si>
  <si>
    <t>sureshsuresh296.ss@gmail.com20230312_111734493</t>
  </si>
  <si>
    <t>sureshsuresh296.ss@gmail.com20230312_111714737.jpg</t>
  </si>
  <si>
    <t>sureshsuresh296.ss@gmail.com20230312_111720804.jpg</t>
  </si>
  <si>
    <t>sureshsuresh296.ss@gmail.com20230312_111728797.jpg</t>
  </si>
  <si>
    <t>sureshsuresh296.ss@gmail.com20230312_112237167</t>
  </si>
  <si>
    <t>sureshsuresh296.ss@gmail.com20230312_112218980.jpg</t>
  </si>
  <si>
    <t>sureshsuresh296.ss@gmail.com20230312_112225738.jpg</t>
  </si>
  <si>
    <t>sureshsuresh296.ss@gmail.com20230312_112235468.jpg</t>
  </si>
  <si>
    <t>sureshsuresh296.ss@gmail.com20230312_112858700</t>
  </si>
  <si>
    <t>sureshsuresh296.ss@gmail.com20230312_112840876.jpg</t>
  </si>
  <si>
    <t>sureshsuresh296.ss@gmail.com20230312_112847258.jpg</t>
  </si>
  <si>
    <t>sureshsuresh296.ss@gmail.com20230312_112855592.jpg</t>
  </si>
  <si>
    <t>sureshsuresh296.ss@gmail.com20230312_120805071</t>
  </si>
  <si>
    <t>sureshsuresh296.ss@gmail.com20230312_120746368.jpg</t>
  </si>
  <si>
    <t>sureshsuresh296.ss@gmail.com20230312_120754295.jpg</t>
  </si>
  <si>
    <t>sureshsuresh296.ss@gmail.com20230312_120802816.jpg</t>
  </si>
  <si>
    <t>sureshsuresh296.ss@gmail.com20230312_122117212</t>
  </si>
  <si>
    <t>sureshsuresh296.ss@gmail.com20230312_122057544.jpg</t>
  </si>
  <si>
    <t>sureshsuresh296.ss@gmail.com20230312_122104800.jpg</t>
  </si>
  <si>
    <t>sureshsuresh296.ss@gmail.com20230312_122111183.jpg</t>
  </si>
  <si>
    <t>sureshsuresh296.ss@gmail.com20230312_122236495</t>
  </si>
  <si>
    <t>sureshsuresh296.ss@gmail.com20230312_122217010.jpg</t>
  </si>
  <si>
    <t>sureshsuresh296.ss@gmail.com20230312_122224270.jpg</t>
  </si>
  <si>
    <t>sureshsuresh296.ss@gmail.com20230312_122232081.jpg</t>
  </si>
  <si>
    <t>sureshsuresh296.ss@gmail.com20230312_122658973</t>
  </si>
  <si>
    <t>sureshsuresh296.ss@gmail.com20230312_122638351.jpg</t>
  </si>
  <si>
    <t>sureshsuresh296.ss@gmail.com20230312_122643819.jpg</t>
  </si>
  <si>
    <t>sureshsuresh296.ss@gmail.com20230312_122652177.jpg</t>
  </si>
  <si>
    <t>sureshsuresh296.ss@gmail.com20230312_123418920</t>
  </si>
  <si>
    <t>sureshsuresh296.ss@gmail.com20230312_123403451.jpg</t>
  </si>
  <si>
    <t>sureshsuresh296.ss@gmail.com20230312_123410109.jpg</t>
  </si>
  <si>
    <t>sureshsuresh296.ss@gmail.com20230312_123416777.jpg</t>
  </si>
  <si>
    <t>sureshsuresh296.ss@gmail.com20230312_130727977</t>
  </si>
  <si>
    <t>sureshsuresh296.ss@gmail.com20230312_130710345.jpg</t>
  </si>
  <si>
    <t>sureshsuresh296.ss@gmail.com20230312_130717805.jpg</t>
  </si>
  <si>
    <t>sureshsuresh296.ss@gmail.com20230312_130725290.jpg</t>
  </si>
  <si>
    <t>sureshsuresh296.ss@gmail.com20230312_131948775</t>
  </si>
  <si>
    <t>sureshsuresh296.ss@gmail.com20230312_131921204.jpg</t>
  </si>
  <si>
    <t>sureshsuresh296.ss@gmail.com20230312_131929867.jpg</t>
  </si>
  <si>
    <t>sureshsuresh296.ss@gmail.com20230312_131945783.jpg</t>
  </si>
  <si>
    <t>sureshsuresh296.ss@gmail.com20230312_132714920</t>
  </si>
  <si>
    <t>sureshsuresh296.ss@gmail.com20230312_132656730.jpg</t>
  </si>
  <si>
    <t>sureshsuresh296.ss@gmail.com20230312_132704204.jpg</t>
  </si>
  <si>
    <t>sureshsuresh296.ss@gmail.com20230312_132711888.jpg</t>
  </si>
  <si>
    <t>sureshsuresh296.ss@gmail.com20230312_133152572</t>
  </si>
  <si>
    <t>sureshsuresh296.ss@gmail.com20230312_133136104.jpg</t>
  </si>
  <si>
    <t>sureshsuresh296.ss@gmail.com20230312_133142147.jpg</t>
  </si>
  <si>
    <t>sureshsuresh296.ss@gmail.com20230312_133148376.jpg</t>
  </si>
  <si>
    <t>sureshsuresh296.ss@gmail.com20230312_134103824</t>
  </si>
  <si>
    <t>sureshsuresh296.ss@gmail.com20230312_134044281.jpg</t>
  </si>
  <si>
    <t>sureshsuresh296.ss@gmail.com20230312_134052913.jpg</t>
  </si>
  <si>
    <t>sureshsuresh296.ss@gmail.com20230312_134100428.jpg</t>
  </si>
  <si>
    <t>sureshsuresh296.ss@gmail.com20230312_135439395</t>
  </si>
  <si>
    <t>sureshsuresh296.ss@gmail.com20230312_135415266.jpg</t>
  </si>
  <si>
    <t>sureshsuresh296.ss@gmail.com20230312_135422122.jpg</t>
  </si>
  <si>
    <t>sureshsuresh296.ss@gmail.com20230312_135432550.jpg</t>
  </si>
  <si>
    <t>sureshsuresh296.ss@gmail.com20230312_140459882</t>
  </si>
  <si>
    <t>sureshsuresh296.ss@gmail.com20230312_140432888.jpg</t>
  </si>
  <si>
    <t>sureshsuresh296.ss@gmail.com20230312_140440409.jpg</t>
  </si>
  <si>
    <t>sureshsuresh296.ss@gmail.com20230312_140457065.jpg</t>
  </si>
  <si>
    <t>sureshsuresh296.ss@gmail.com20230312_141946599</t>
  </si>
  <si>
    <t>sureshsuresh296.ss@gmail.com20230312_141927141.jpg</t>
  </si>
  <si>
    <t>sureshsuresh296.ss@gmail.com20230312_141934725.jpg</t>
  </si>
  <si>
    <t>sureshsuresh296.ss@gmail.com20230312_141942923.jpg</t>
  </si>
  <si>
    <t>sureshsuresh296.ss@gmail.com20230312_142552927</t>
  </si>
  <si>
    <t>sureshsuresh296.ss@gmail.com20230312_142532730.jpg</t>
  </si>
  <si>
    <t>sureshsuresh296.ss@gmail.com20230312_142542023.jpg</t>
  </si>
  <si>
    <t>sureshsuresh296.ss@gmail.com20230312_142550942.jpg</t>
  </si>
  <si>
    <t>sureshsuresh296.ss@gmail.com20230312_143427715</t>
  </si>
  <si>
    <t>sureshsuresh296.ss@gmail.com20230312_143411217.jpg</t>
  </si>
  <si>
    <t>sureshsuresh296.ss@gmail.com20230312_143418782.jpg</t>
  </si>
  <si>
    <t>sureshsuresh296.ss@gmail.com20230312_143425696.jpg</t>
  </si>
  <si>
    <t>sureshsuresh296.ss@gmail.com20230312_144631175</t>
  </si>
  <si>
    <t>sureshsuresh296.ss@gmail.com20230312_144603727.jpg</t>
  </si>
  <si>
    <t>sureshsuresh296.ss@gmail.com20230312_144615694.jpg</t>
  </si>
  <si>
    <t>sureshsuresh296.ss@gmail.com20230312_144624400.jpg</t>
  </si>
  <si>
    <t>sureshsuresh296.ss@gmail.com20230312_145156914</t>
  </si>
  <si>
    <t>sureshsuresh296.ss@gmail.com20230312_145141254.jpg</t>
  </si>
  <si>
    <t>sureshsuresh296.ss@gmail.com20230312_145147842.jpg</t>
  </si>
  <si>
    <t>sureshsuresh296.ss@gmail.com20230312_145154592.jpg</t>
  </si>
  <si>
    <t>sureshsuresh296.ss@gmail.com20230312_150320426</t>
  </si>
  <si>
    <t>sureshsuresh296.ss@gmail.com20230312_150256753.jpg</t>
  </si>
  <si>
    <t>sureshsuresh296.ss@gmail.com20230312_150306613.jpg</t>
  </si>
  <si>
    <t>sureshsuresh296.ss@gmail.com20230312_150317311.jpg</t>
  </si>
  <si>
    <t>sureshsuresh296.ss@gmail.com20230312_153612332</t>
  </si>
  <si>
    <t>sureshsuresh296.ss@gmail.com20230312_153541741.jpg</t>
  </si>
  <si>
    <t>sureshsuresh296.ss@gmail.com20230312_153549655.jpg</t>
  </si>
  <si>
    <t>sureshsuresh296.ss@gmail.com20230312_153608898.jpg</t>
  </si>
  <si>
    <t>sureshsuresh296.ss@gmail.com20230312_155300485</t>
  </si>
  <si>
    <t>sureshsuresh296.ss@gmail.com20230312_155236531.jpg</t>
  </si>
  <si>
    <t>sureshsuresh296.ss@gmail.com20230312_155249227.jpg</t>
  </si>
  <si>
    <t>sureshsuresh296.ss@gmail.com20230312_155258031.jpg</t>
  </si>
  <si>
    <t>sureshsuresh296.ss@gmail.com20230312_155704360</t>
  </si>
  <si>
    <t>sureshsuresh296.ss@gmail.com20230312_155647767.jpg</t>
  </si>
  <si>
    <t>sureshsuresh296.ss@gmail.com20230312_155655747.jpg</t>
  </si>
  <si>
    <t>sureshsuresh296.ss@gmail.com20230312_155702563.jpg</t>
  </si>
  <si>
    <t>sureshsuresh296.ss@gmail.com20230312_161229160</t>
  </si>
  <si>
    <t>sureshsuresh296.ss@gmail.com20230312_161207258.jpg</t>
  </si>
  <si>
    <t>sureshsuresh296.ss@gmail.com20230312_161214906.jpg</t>
  </si>
  <si>
    <t>sureshsuresh296.ss@gmail.com20230312_161223921.jpg</t>
  </si>
  <si>
    <t>sureshsuresh296.ss@gmail.com20230312_164009811</t>
  </si>
  <si>
    <t>sureshsuresh296.ss@gmail.com20230312_163947299.jpg</t>
  </si>
  <si>
    <t>sureshsuresh296.ss@gmail.com20230312_163954580.jpg</t>
  </si>
  <si>
    <t>sureshsuresh296.ss@gmail.com20230312_164003809.jpg</t>
  </si>
  <si>
    <t>sureshsuresh296.ss@gmail.com20230313_074828275</t>
  </si>
  <si>
    <t>sureshsuresh296.ss@gmail.com20230313_074811674.jpg</t>
  </si>
  <si>
    <t>sureshsuresh296.ss@gmail.com20230313_074817636.jpg</t>
  </si>
  <si>
    <t>sureshsuresh296.ss@gmail.com20230313_074825916.jpg</t>
  </si>
  <si>
    <t>sureshsuresh296.ss@gmail.com20230313_080532263</t>
  </si>
  <si>
    <t>sureshsuresh296.ss@gmail.com20230313_080510768.jpg</t>
  </si>
  <si>
    <t>sureshsuresh296.ss@gmail.com20230313_080516600.jpg</t>
  </si>
  <si>
    <t>sureshsuresh296.ss@gmail.com20230313_080529429.jpg</t>
  </si>
  <si>
    <t>sureshsuresh296.ss@gmail.com20230313_084451651</t>
  </si>
  <si>
    <t>sureshsuresh296.ss@gmail.com20230313_084426785.jpg</t>
  </si>
  <si>
    <t>sureshsuresh296.ss@gmail.com20230313_084434886.jpg</t>
  </si>
  <si>
    <t>sureshsuresh296.ss@gmail.com20230313_084443024.jpg</t>
  </si>
  <si>
    <t>sureshsuresh296.ss@gmail.com20230313_092350026</t>
  </si>
  <si>
    <t>sureshsuresh296.ss@gmail.com20230313_092323270.jpg</t>
  </si>
  <si>
    <t>sureshsuresh296.ss@gmail.com20230313_092332828.jpg</t>
  </si>
  <si>
    <t>sureshsuresh296.ss@gmail.com20230313_092346849.jpg</t>
  </si>
  <si>
    <t>sureshsuresh296.ss@gmail.com20230313_102603092</t>
  </si>
  <si>
    <t>sureshsuresh296.ss@gmail.com20230313_102549109.jpg</t>
  </si>
  <si>
    <t>sureshsuresh296.ss@gmail.com20230313_102554986.jpg</t>
  </si>
  <si>
    <t>sureshsuresh296.ss@gmail.com20230313_102601360.jpg</t>
  </si>
  <si>
    <t>sureshsuresh296.ss@gmail.com20230313_111212241</t>
  </si>
  <si>
    <t>sureshsuresh296.ss@gmail.com20230313_111154897.jpg</t>
  </si>
  <si>
    <t>sureshsuresh296.ss@gmail.com20230313_111202771.jpg</t>
  </si>
  <si>
    <t>sureshsuresh296.ss@gmail.com20230313_111209920.jpg</t>
  </si>
  <si>
    <t>sureshsuresh296.ss@gmail.com20230313_111742694</t>
  </si>
  <si>
    <t>sureshsuresh296.ss@gmail.com20230313_111716196.jpg</t>
  </si>
  <si>
    <t>sureshsuresh296.ss@gmail.com20230313_111727384.jpg</t>
  </si>
  <si>
    <t>sureshsuresh296.ss@gmail.com20230313_111740174.jpg</t>
  </si>
  <si>
    <t>sureshsuresh296.ss@gmail.com20230313_112055282</t>
  </si>
  <si>
    <t>sureshsuresh296.ss@gmail.com20230313_112040225.jpg</t>
  </si>
  <si>
    <t>sureshsuresh296.ss@gmail.com20230313_112045827.jpg</t>
  </si>
  <si>
    <t>sureshsuresh296.ss@gmail.com20230313_112053227.jpg</t>
  </si>
  <si>
    <t>sureshsuresh296.ss@gmail.com20230313_112338333</t>
  </si>
  <si>
    <t>sureshsuresh296.ss@gmail.com20230313_112322752.jpg</t>
  </si>
  <si>
    <t>sureshsuresh296.ss@gmail.com20230313_112329483.jpg</t>
  </si>
  <si>
    <t>sureshsuresh296.ss@gmail.com20230313_112336609.jpg</t>
  </si>
  <si>
    <t>sureshsuresh296.ss@gmail.com20230313_112736410</t>
  </si>
  <si>
    <t>sureshsuresh296.ss@gmail.com20230313_112714730.jpg</t>
  </si>
  <si>
    <t>sureshsuresh296.ss@gmail.com20230313_112720345.jpg</t>
  </si>
  <si>
    <t>sureshsuresh296.ss@gmail.com20230313_112731698.jpg</t>
  </si>
  <si>
    <t>sureshsuresh296.ss@gmail.com20230313_113012529</t>
  </si>
  <si>
    <t>sureshsuresh296.ss@gmail.com20230313_112958185.jpg</t>
  </si>
  <si>
    <t>sureshsuresh296.ss@gmail.com20230313_113004382.jpg</t>
  </si>
  <si>
    <t>sureshsuresh296.ss@gmail.com20230313_113010869.jpg</t>
  </si>
  <si>
    <t>sureshsuresh296.ss@gmail.com20230313_113416513</t>
  </si>
  <si>
    <t>sureshsuresh296.ss@gmail.com20230313_113400388.jpg</t>
  </si>
  <si>
    <t>sureshsuresh296.ss@gmail.com20230313_113407161.jpg</t>
  </si>
  <si>
    <t>sureshsuresh296.ss@gmail.com20230313_113413741.jpg</t>
  </si>
  <si>
    <t>sureshsuresh296.ss@gmail.com20230313_114319451</t>
  </si>
  <si>
    <t>sureshsuresh296.ss@gmail.com20230313_114259021.jpg</t>
  </si>
  <si>
    <t>sureshsuresh296.ss@gmail.com20230313_114305308.jpg</t>
  </si>
  <si>
    <t>sureshsuresh296.ss@gmail.com20230313_114314296.jpg</t>
  </si>
  <si>
    <t>sureshsuresh296.ss@gmail.com20230313_114551463</t>
  </si>
  <si>
    <t>sureshsuresh296.ss@gmail.com20230313_114528271.jpg</t>
  </si>
  <si>
    <t>sureshsuresh296.ss@gmail.com20230313_114539218.jpg</t>
  </si>
  <si>
    <t>sureshsuresh296.ss@gmail.com20230313_114546722.jpg</t>
  </si>
  <si>
    <t>sureshsuresh296.ss@gmail.com20230313_114820270</t>
  </si>
  <si>
    <t>sureshsuresh296.ss@gmail.com20230313_114806525.jpg</t>
  </si>
  <si>
    <t>sureshsuresh296.ss@gmail.com20230313_114811981.jpg</t>
  </si>
  <si>
    <t>sureshsuresh296.ss@gmail.com20230313_114818484.jpg</t>
  </si>
  <si>
    <t>sureshsuresh296.ss@gmail.com20230313_115941339</t>
  </si>
  <si>
    <t>sureshsuresh296.ss@gmail.com20230313_115926892.jpg</t>
  </si>
  <si>
    <t>sureshsuresh296.ss@gmail.com20230313_115933309.jpg</t>
  </si>
  <si>
    <t>sureshsuresh296.ss@gmail.com20230313_115938767.jpg</t>
  </si>
  <si>
    <t>sureshsuresh296.ss@gmail.com20230313_120501807</t>
  </si>
  <si>
    <t>sureshsuresh296.ss@gmail.com20230313_120448893.jpg</t>
  </si>
  <si>
    <t>sureshsuresh296.ss@gmail.com20230313_120453974.jpg</t>
  </si>
  <si>
    <t>sureshsuresh296.ss@gmail.com20230313_120459246.jpg</t>
  </si>
  <si>
    <t>sureshsuresh296.ss@gmail.com20230313_121210320</t>
  </si>
  <si>
    <t>sureshsuresh296.ss@gmail.com20230313_121154991.jpg</t>
  </si>
  <si>
    <t>sureshsuresh296.ss@gmail.com20230313_121201583.jpg</t>
  </si>
  <si>
    <t>sureshsuresh296.ss@gmail.com20230313_121208369.jpg</t>
  </si>
  <si>
    <t>sureshsuresh296.ss@gmail.com20230313_123432761</t>
  </si>
  <si>
    <t>sureshsuresh296.ss@gmail.com20230313_123404630.jpg</t>
  </si>
  <si>
    <t>sureshsuresh296.ss@gmail.com20230313_123415175.jpg</t>
  </si>
  <si>
    <t>sureshsuresh296.ss@gmail.com20230313_123426504.jpg</t>
  </si>
  <si>
    <t>sureshsuresh296.ss@gmail.com20230313_123829625</t>
  </si>
  <si>
    <t>sureshsuresh296.ss@gmail.com20230313_123802148.jpg</t>
  </si>
  <si>
    <t>sureshsuresh296.ss@gmail.com20230313_123808828.jpg</t>
  </si>
  <si>
    <t>sureshsuresh296.ss@gmail.com20230313_123825488.jpg</t>
  </si>
  <si>
    <t>sureshsuresh296.ss@gmail.com20230313_124247530</t>
  </si>
  <si>
    <t>sureshsuresh296.ss@gmail.com20230313_124230742.jpg</t>
  </si>
  <si>
    <t>sureshsuresh296.ss@gmail.com20230313_124237083.jpg</t>
  </si>
  <si>
    <t>sureshsuresh296.ss@gmail.com20230313_124244408.jpg</t>
  </si>
  <si>
    <t>sureshsuresh296.ss@gmail.com20230313_124530554</t>
  </si>
  <si>
    <t>sureshsuresh296.ss@gmail.com20230313_124515481.jpg</t>
  </si>
  <si>
    <t>sureshsuresh296.ss@gmail.com20230313_124521648.jpg</t>
  </si>
  <si>
    <t>sureshsuresh296.ss@gmail.com20230313_124528877.jpg</t>
  </si>
  <si>
    <t>sureshsuresh296.ss@gmail.com20230313_134854330</t>
  </si>
  <si>
    <t>sureshsuresh296.ss@gmail.com20230313_134814142.jpg</t>
  </si>
  <si>
    <t>sureshsuresh296.ss@gmail.com20230313_134819995.jpg</t>
  </si>
  <si>
    <t>sureshsuresh296.ss@gmail.com20230313_134829870.jpg</t>
  </si>
  <si>
    <t>sureshsuresh296.ss@gmail.com20230313_135349849</t>
  </si>
  <si>
    <t>sureshsuresh296.ss@gmail.com20230313_135332568.jpg</t>
  </si>
  <si>
    <t>sureshsuresh296.ss@gmail.com20230313_135338771.jpg</t>
  </si>
  <si>
    <t>sureshsuresh296.ss@gmail.com20230313_135347215.jpg</t>
  </si>
  <si>
    <t>sureshsuresh296.ss@gmail.com20230313_142501553</t>
  </si>
  <si>
    <t>sureshsuresh296.ss@gmail.com20230313_142446007.jpg</t>
  </si>
  <si>
    <t>sureshsuresh296.ss@gmail.com20230313_142453505.jpg</t>
  </si>
  <si>
    <t>sureshsuresh296.ss@gmail.com20230313_142459880.jpg</t>
  </si>
  <si>
    <t>sureshsuresh296.ss@gmail.com20230313_143037384</t>
  </si>
  <si>
    <t>sureshsuresh296.ss@gmail.com20230313_143016093.jpg</t>
  </si>
  <si>
    <t>sureshsuresh296.ss@gmail.com20230313_143024207.jpg</t>
  </si>
  <si>
    <t>sureshsuresh296.ss@gmail.com20230313_143034888.jpg</t>
  </si>
  <si>
    <t>sureshsuresh296.ss@gmail.com20230313_143611866</t>
  </si>
  <si>
    <t>sureshsuresh296.ss@gmail.com20230313_143555361.jpg</t>
  </si>
  <si>
    <t>sureshsuresh296.ss@gmail.com20230313_143601411.jpg</t>
  </si>
  <si>
    <t>sureshsuresh296.ss@gmail.com20230313_143609856.jpg</t>
  </si>
  <si>
    <t>sureshsuresh296.ss@gmail.com20230313_150409545</t>
  </si>
  <si>
    <t>sureshsuresh296.ss@gmail.com20230313_150353830.jpg</t>
  </si>
  <si>
    <t>sureshsuresh296.ss@gmail.com20230313_150359795.jpg</t>
  </si>
  <si>
    <t>sureshsuresh296.ss@gmail.com20230313_150406811.jpg</t>
  </si>
  <si>
    <t>sureshsuresh296.ss@gmail.com20230314_073804540</t>
  </si>
  <si>
    <t>sureshsuresh296.ss@gmail.com20230314_073747939.jpg</t>
  </si>
  <si>
    <t>sureshsuresh296.ss@gmail.com20230314_073755013.jpg</t>
  </si>
  <si>
    <t>sureshsuresh296.ss@gmail.com20230314_073802625.jpg</t>
  </si>
  <si>
    <t>sureshsuresh296.ss@gmail.com20230314_074412430</t>
  </si>
  <si>
    <t>sureshsuresh296.ss@gmail.com20230314_074359260.jpg</t>
  </si>
  <si>
    <t>sureshsuresh296.ss@gmail.com20230314_074404667.jpg</t>
  </si>
  <si>
    <t>sureshsuresh296.ss@gmail.com20230314_074410652.jpg</t>
  </si>
  <si>
    <t>sureshsuresh296.ss@gmail.com20230314_082226116</t>
  </si>
  <si>
    <t>sureshsuresh296.ss@gmail.com20230314_082208929.jpg</t>
  </si>
  <si>
    <t>sureshsuresh296.ss@gmail.com20230314_082214756.jpg</t>
  </si>
  <si>
    <t>sureshsuresh296.ss@gmail.com20230314_082222119.jpg</t>
  </si>
  <si>
    <t>sureshsuresh296.ss@gmail.com20230314_082533507</t>
  </si>
  <si>
    <t>sureshsuresh296.ss@gmail.com20230314_082519086.jpg</t>
  </si>
  <si>
    <t>sureshsuresh296.ss@gmail.com20230314_082524270.jpg</t>
  </si>
  <si>
    <t>sureshsuresh296.ss@gmail.com20230314_082531687.jpg</t>
  </si>
  <si>
    <t>sureshsuresh296.ss@gmail.com20230314_083048586</t>
  </si>
  <si>
    <t>sureshsuresh296.ss@gmail.com20230314_083030594.jpg</t>
  </si>
  <si>
    <t>sureshsuresh296.ss@gmail.com20230314_083038053.jpg</t>
  </si>
  <si>
    <t>sureshsuresh296.ss@gmail.com20230314_083046630.jpg</t>
  </si>
  <si>
    <t>sureshsuresh296.ss@gmail.com20230314_083431852</t>
  </si>
  <si>
    <t>sureshsuresh296.ss@gmail.com20230314_083406169.jpg</t>
  </si>
  <si>
    <t>sureshsuresh296.ss@gmail.com20230314_083414845.jpg</t>
  </si>
  <si>
    <t>sureshsuresh296.ss@gmail.com20230314_083429862.jpg</t>
  </si>
  <si>
    <t>sureshsuresh296.ss@gmail.com20230314_084443232</t>
  </si>
  <si>
    <t>sureshsuresh296.ss@gmail.com20230314_084427527.jpg</t>
  </si>
  <si>
    <t>sureshsuresh296.ss@gmail.com20230314_084433994.jpg</t>
  </si>
  <si>
    <t>sureshsuresh296.ss@gmail.com20230314_084441434.jpg</t>
  </si>
  <si>
    <t>sureshsuresh296.ss@gmail.com20230314_084929683</t>
  </si>
  <si>
    <t>sureshsuresh296.ss@gmail.com20230314_084910788.jpg</t>
  </si>
  <si>
    <t>sureshsuresh296.ss@gmail.com20230314_084918019.jpg</t>
  </si>
  <si>
    <t>sureshsuresh296.ss@gmail.com20230314_084927080.jpg</t>
  </si>
  <si>
    <t>sureshsuresh296.ss@gmail.com20230314_090021532</t>
  </si>
  <si>
    <t>sureshsuresh296.ss@gmail.com20230314_090007810.jpg</t>
  </si>
  <si>
    <t>sureshsuresh296.ss@gmail.com20230314_090013836.jpg</t>
  </si>
  <si>
    <t>sureshsuresh296.ss@gmail.com20230314_090019726.jpg</t>
  </si>
  <si>
    <t>sureshsuresh296.ss@gmail.com20230314_090418136</t>
  </si>
  <si>
    <t>sureshsuresh296.ss@gmail.com20230314_090353700.jpg</t>
  </si>
  <si>
    <t>sureshsuresh296.ss@gmail.com20230314_090405262.jpg</t>
  </si>
  <si>
    <t>sureshsuresh296.ss@gmail.com20230314_090416228.jpg</t>
  </si>
  <si>
    <t>sureshsuresh296.ss@gmail.com20230314_092347976</t>
  </si>
  <si>
    <t>sureshsuresh296.ss@gmail.com20230314_092332066.jpg</t>
  </si>
  <si>
    <t>sureshsuresh296.ss@gmail.com20230314_092340376.jpg</t>
  </si>
  <si>
    <t>sureshsuresh296.ss@gmail.com20230314_092346091.jpg</t>
  </si>
  <si>
    <t>sureshsuresh296.ss@gmail.com20230314_093201947</t>
  </si>
  <si>
    <t>sureshsuresh296.ss@gmail.com20230314_093148364.jpg</t>
  </si>
  <si>
    <t>sureshsuresh296.ss@gmail.com20230314_093153267.jpg</t>
  </si>
  <si>
    <t>sureshsuresh296.ss@gmail.com20230314_093157960.jpg</t>
  </si>
  <si>
    <t>sureshsuresh296.ss@gmail.com20230314_093645708</t>
  </si>
  <si>
    <t>sureshsuresh296.ss@gmail.com20230314_093630765.jpg</t>
  </si>
  <si>
    <t>sureshsuresh296.ss@gmail.com20230314_093637024.jpg</t>
  </si>
  <si>
    <t>sureshsuresh296.ss@gmail.com20230314_093643512.jpg</t>
  </si>
  <si>
    <t>sureshsuresh296.ss@gmail.com20230314_093931210</t>
  </si>
  <si>
    <t>sureshsuresh296.ss@gmail.com20230314_093916464.jpg</t>
  </si>
  <si>
    <t>sureshsuresh296.ss@gmail.com20230314_093922672.jpg</t>
  </si>
  <si>
    <t>sureshsuresh296.ss@gmail.com20230314_093929069.jpg</t>
  </si>
  <si>
    <t>sureshsuresh296.ss@gmail.com20230314_094206221</t>
  </si>
  <si>
    <t>sureshsuresh296.ss@gmail.com20230314_094152741.jpg</t>
  </si>
  <si>
    <t>sureshsuresh296.ss@gmail.com20230314_094158272.jpg</t>
  </si>
  <si>
    <t>sureshsuresh296.ss@gmail.com20230314_094204382.jpg</t>
  </si>
  <si>
    <t>sureshsuresh296.ss@gmail.com20230314_094718889</t>
  </si>
  <si>
    <t>sureshsuresh296.ss@gmail.com20230314_094659421.jpg</t>
  </si>
  <si>
    <t>sureshsuresh296.ss@gmail.com20230314_094707582.jpg</t>
  </si>
  <si>
    <t>sureshsuresh296.ss@gmail.com20230314_094717171.jpg</t>
  </si>
  <si>
    <t>sureshsuresh296.ss@gmail.com20230314_095000216</t>
  </si>
  <si>
    <t>sureshsuresh296.ss@gmail.com20230314_094947433.jpg</t>
  </si>
  <si>
    <t>sureshsuresh296.ss@gmail.com20230314_094953393.jpg</t>
  </si>
  <si>
    <t>sureshsuresh296.ss@gmail.com20230314_094958348.jpg</t>
  </si>
  <si>
    <t>sureshsuresh296.ss@gmail.com20230314_095428076</t>
  </si>
  <si>
    <t>sureshsuresh296.ss@gmail.com20230314_095414708.jpg</t>
  </si>
  <si>
    <t>sureshsuresh296.ss@gmail.com20230314_095420183.jpg</t>
  </si>
  <si>
    <t>sureshsuresh296.ss@gmail.com20230314_095425661.jpg</t>
  </si>
  <si>
    <t>sureshsuresh296.ss@gmail.com20230314_095850613</t>
  </si>
  <si>
    <t>sureshsuresh296.ss@gmail.com20230314_095835841.jpg</t>
  </si>
  <si>
    <t>sureshsuresh296.ss@gmail.com20230314_095841485.jpg</t>
  </si>
  <si>
    <t>sureshsuresh296.ss@gmail.com20230314_095848137.jpg</t>
  </si>
  <si>
    <t>sureshsuresh296.ss@gmail.com20230314_102422215</t>
  </si>
  <si>
    <t>sureshsuresh296.ss@gmail.com20230314_102409589.jpg</t>
  </si>
  <si>
    <t>sureshsuresh296.ss@gmail.com20230314_102414696.jpg</t>
  </si>
  <si>
    <t>sureshsuresh296.ss@gmail.com20230314_102420419.jpg</t>
  </si>
  <si>
    <t>sureshsuresh296.ss@gmail.com20230314_102730977</t>
  </si>
  <si>
    <t>sureshsuresh296.ss@gmail.com20230314_102718026.jpg</t>
  </si>
  <si>
    <t>sureshsuresh296.ss@gmail.com20230314_102722918.jpg</t>
  </si>
  <si>
    <t>sureshsuresh296.ss@gmail.com20230314_102729089.jpg</t>
  </si>
  <si>
    <t>sureshsuresh296.ss@gmail.com20230314_103130758</t>
  </si>
  <si>
    <t>sureshsuresh296.ss@gmail.com20230314_103103971.jpg</t>
  </si>
  <si>
    <t>sureshsuresh296.ss@gmail.com20230314_103114472.jpg</t>
  </si>
  <si>
    <t>sureshsuresh296.ss@gmail.com20230314_103128485.jpg</t>
  </si>
  <si>
    <t>sureshsuresh296.ss@gmail.com20230314_104039216</t>
  </si>
  <si>
    <t>sureshsuresh296.ss@gmail.com20230314_104023948.jpg</t>
  </si>
  <si>
    <t>sureshsuresh296.ss@gmail.com20230314_104031416.jpg</t>
  </si>
  <si>
    <t>sureshsuresh296.ss@gmail.com20230314_104036897.jpg</t>
  </si>
  <si>
    <t>sureshsuresh296.ss@gmail.com20230314_104227419</t>
  </si>
  <si>
    <t>sureshsuresh296.ss@gmail.com20230314_104212285.jpg</t>
  </si>
  <si>
    <t>sureshsuresh296.ss@gmail.com20230314_104218832.jpg</t>
  </si>
  <si>
    <t>sureshsuresh296.ss@gmail.com20230314_104225638.jpg</t>
  </si>
  <si>
    <t>sureshsuresh296.ss@gmail.com20230314_105215937</t>
  </si>
  <si>
    <t>sureshsuresh296.ss@gmail.com20230314_105200719.jpg</t>
  </si>
  <si>
    <t>sureshsuresh296.ss@gmail.com20230314_105206473.jpg</t>
  </si>
  <si>
    <t>sureshsuresh296.ss@gmail.com20230314_105213109.jpg</t>
  </si>
  <si>
    <t>sureshsuresh296.ss@gmail.com20230314_105457133</t>
  </si>
  <si>
    <t>sureshsuresh296.ss@gmail.com20230314_105438039.jpg</t>
  </si>
  <si>
    <t>sureshsuresh296.ss@gmail.com20230314_105444140.jpg</t>
  </si>
  <si>
    <t>sureshsuresh296.ss@gmail.com20230314_105450893.jpg</t>
  </si>
  <si>
    <t>sureshsuresh296.ss@gmail.com20230314_105916765</t>
  </si>
  <si>
    <t>sureshsuresh296.ss@gmail.com20230314_105900168.jpg</t>
  </si>
  <si>
    <t>sureshsuresh296.ss@gmail.com20230314_105905184.jpg</t>
  </si>
  <si>
    <t>sureshsuresh296.ss@gmail.com20230314_105914385.jpg</t>
  </si>
  <si>
    <t>sureshsuresh296.ss@gmail.com20230314_114048951</t>
  </si>
  <si>
    <t>sureshsuresh296.ss@gmail.com20230314_114032453.jpg</t>
  </si>
  <si>
    <t>sureshsuresh296.ss@gmail.com20230314_114038611.jpg</t>
  </si>
  <si>
    <t>sureshsuresh296.ss@gmail.com20230314_114047054.jpg</t>
  </si>
  <si>
    <t>sureshsuresh296.ss@gmail.com20230314_115918567</t>
  </si>
  <si>
    <t>sureshsuresh296.ss@gmail.com20230314_115901454.jpg</t>
  </si>
  <si>
    <t>sureshsuresh296.ss@gmail.com20230314_115908380.jpg</t>
  </si>
  <si>
    <t>sureshsuresh296.ss@gmail.com20230314_115915716.jpg</t>
  </si>
  <si>
    <t>sureshsuresh296.ss@gmail.com20230314_120303028</t>
  </si>
  <si>
    <t>sureshsuresh296.ss@gmail.com20230314_120250034.jpg</t>
  </si>
  <si>
    <t>sureshsuresh296.ss@gmail.com20230314_120254715.jpg</t>
  </si>
  <si>
    <t>sureshsuresh296.ss@gmail.com20230314_120301293.jpg</t>
  </si>
  <si>
    <t>sureshsuresh296.ss@gmail.com20230314_120455550</t>
  </si>
  <si>
    <t>sureshsuresh296.ss@gmail.com20230314_120436920.jpg</t>
  </si>
  <si>
    <t>sureshsuresh296.ss@gmail.com20230314_120442342.jpg</t>
  </si>
  <si>
    <t>sureshsuresh296.ss@gmail.com20230314_120453111.jpg</t>
  </si>
  <si>
    <t>sureshsuresh296.ss@gmail.com20230314_121520910</t>
  </si>
  <si>
    <t>sureshsuresh296.ss@gmail.com20230314_121507351.jpg</t>
  </si>
  <si>
    <t>sureshsuresh296.ss@gmail.com20230314_121513320.jpg</t>
  </si>
  <si>
    <t>sureshsuresh296.ss@gmail.com20230314_121519305.jpg</t>
  </si>
  <si>
    <t>sureshsuresh296.ss@gmail.com20230314_121956219</t>
  </si>
  <si>
    <t>sureshsuresh296.ss@gmail.com20230314_121939048.jpg</t>
  </si>
  <si>
    <t>sureshsuresh296.ss@gmail.com20230314_121945898.jpg</t>
  </si>
  <si>
    <t>sureshsuresh296.ss@gmail.com20230314_121954212.jpg</t>
  </si>
  <si>
    <t>sureshsuresh296.ss@gmail.com20230314_123129833</t>
  </si>
  <si>
    <t>sureshsuresh296.ss@gmail.com20230314_123111959.jpg</t>
  </si>
  <si>
    <t>sureshsuresh296.ss@gmail.com20230314_123118943.jpg</t>
  </si>
  <si>
    <t>sureshsuresh296.ss@gmail.com20230314_123127367.jpg</t>
  </si>
  <si>
    <t>sureshsuresh296.ss@gmail.com20230314_123436506</t>
  </si>
  <si>
    <t>sureshsuresh296.ss@gmail.com20230314_123419517.jpg</t>
  </si>
  <si>
    <t>sureshsuresh296.ss@gmail.com20230314_123425799.jpg</t>
  </si>
  <si>
    <t>sureshsuresh296.ss@gmail.com20230314_123432770.jpg</t>
  </si>
  <si>
    <t>sureshsuresh296.ss@gmail.com20230314_123804094</t>
  </si>
  <si>
    <t>sureshsuresh296.ss@gmail.com20230314_123742595.jpg</t>
  </si>
  <si>
    <t>sureshsuresh296.ss@gmail.com20230314_123751116.jpg</t>
  </si>
  <si>
    <t>sureshsuresh296.ss@gmail.com20230314_123800954.jpg</t>
  </si>
  <si>
    <t>sureshsuresh296.ss@gmail.com20230314_124151017</t>
  </si>
  <si>
    <t>sureshsuresh296.ss@gmail.com20230314_124133790.jpg</t>
  </si>
  <si>
    <t>sureshsuresh296.ss@gmail.com20230314_124140289.jpg</t>
  </si>
  <si>
    <t>sureshsuresh296.ss@gmail.com20230314_124148998.jpg</t>
  </si>
  <si>
    <t>sureshsuresh296.ss@gmail.com20230314_124440834</t>
  </si>
  <si>
    <t>sureshsuresh296.ss@gmail.com20230314_124422897.jpg</t>
  </si>
  <si>
    <t>sureshsuresh296.ss@gmail.com20230314_124430100.jpg</t>
  </si>
  <si>
    <t>sureshsuresh296.ss@gmail.com20230314_124439054.jpg</t>
  </si>
  <si>
    <t>sureshsuresh296.ss@gmail.com20230314_125026902</t>
  </si>
  <si>
    <t>sureshsuresh296.ss@gmail.com20230314_125012485.jpg</t>
  </si>
  <si>
    <t>sureshsuresh296.ss@gmail.com20230314_125018743.jpg</t>
  </si>
  <si>
    <t>sureshsuresh296.ss@gmail.com20230314_125025278.jpg</t>
  </si>
  <si>
    <t>sureshsuresh296.ss@gmail.com20230314_125250650</t>
  </si>
  <si>
    <t>sureshsuresh296.ss@gmail.com20230314_125224998.jpg</t>
  </si>
  <si>
    <t>sureshsuresh296.ss@gmail.com20230314_125232785.jpg</t>
  </si>
  <si>
    <t>sureshsuresh296.ss@gmail.com20230314_125249146.jpg</t>
  </si>
  <si>
    <t>sureshsuresh296.ss@gmail.com20230319_123934729</t>
  </si>
  <si>
    <t>sureshsuresh296.ss@gmail.com20230319_123914704.jpg</t>
  </si>
  <si>
    <t>sureshsuresh296.ss@gmail.com20230319_123924320.jpg</t>
  </si>
  <si>
    <t>sureshsuresh296.ss@gmail.com20230319_123932310.jpg</t>
  </si>
  <si>
    <t>sureshsuresh296.ss@gmail.com20230319_124522844</t>
  </si>
  <si>
    <t>sureshsuresh296.ss@gmail.com20230319_124503378.jpg</t>
  </si>
  <si>
    <t>sureshsuresh296.ss@gmail.com20230319_124510203.jpg</t>
  </si>
  <si>
    <t>sureshsuresh296.ss@gmail.com20230319_124518983.jpg</t>
  </si>
  <si>
    <t>sureshsuresh296.ss@gmail.com20230319_125250865</t>
  </si>
  <si>
    <t>sureshsuresh296.ss@gmail.com20230319_125234801.jpg</t>
  </si>
  <si>
    <t>sureshsuresh296.ss@gmail.com20230319_125241458.jpg</t>
  </si>
  <si>
    <t>sureshsuresh296.ss@gmail.com20230319_125248813.jpg</t>
  </si>
  <si>
    <t>sureshsuresh296.ss@gmail.com20230319_125548329</t>
  </si>
  <si>
    <t>sureshsuresh296.ss@gmail.com20230319_125526118.jpg</t>
  </si>
  <si>
    <t>sureshsuresh296.ss@gmail.com20230319_125536711.jpg</t>
  </si>
  <si>
    <t>sureshsuresh296.ss@gmail.com20230319_125546253.jpg</t>
  </si>
  <si>
    <t>sureshsuresh296.ss@gmail.com20230319_130330219</t>
  </si>
  <si>
    <t>sureshsuresh296.ss@gmail.com20230319_130311737.jpg</t>
  </si>
  <si>
    <t>sureshsuresh296.ss@gmail.com20230319_130319107.jpg</t>
  </si>
  <si>
    <t>sureshsuresh296.ss@gmail.com20230319_130326673.jpg</t>
  </si>
  <si>
    <t>sureshsuresh296.ss@gmail.com20230319_130914709</t>
  </si>
  <si>
    <t>sureshsuresh296.ss@gmail.com20230319_130859617.jpg</t>
  </si>
  <si>
    <t>sureshsuresh296.ss@gmail.com20230319_130906306.jpg</t>
  </si>
  <si>
    <t>sureshsuresh296.ss@gmail.com20230319_130912624.jpg</t>
  </si>
  <si>
    <t>sureshsuresh296.ss@gmail.com20230320_084333168</t>
  </si>
  <si>
    <t>sureshsuresh296.ss@gmail.com20230320_084315746.jpg</t>
  </si>
  <si>
    <t>sureshsuresh296.ss@gmail.com20230320_084323439.jpg</t>
  </si>
  <si>
    <t>sureshsuresh296.ss@gmail.com20230320_084331265.jpg</t>
  </si>
  <si>
    <t>sureshsuresh296.ss@gmail.com20230320_085833625</t>
  </si>
  <si>
    <t>sureshsuresh296.ss@gmail.com20230320_085818517.jpg</t>
  </si>
  <si>
    <t>sureshsuresh296.ss@gmail.com20230320_085823493.jpg</t>
  </si>
  <si>
    <t>sureshsuresh296.ss@gmail.com20230320_085830974.jpg</t>
  </si>
  <si>
    <t>sureshsuresh296.ss@gmail.com20230320_093121117</t>
  </si>
  <si>
    <t>sureshsuresh296.ss@gmail.com20230320_093103836.jpg</t>
  </si>
  <si>
    <t>sureshsuresh296.ss@gmail.com20230320_093110842.jpg</t>
  </si>
  <si>
    <t>sureshsuresh296.ss@gmail.com20230320_093119059.jpg</t>
  </si>
  <si>
    <t>sureshsuresh296.ss@gmail.com20230320_093242878</t>
  </si>
  <si>
    <t>sureshsuresh296.ss@gmail.com20230320_093226419.jpg</t>
  </si>
  <si>
    <t>sureshsuresh296.ss@gmail.com20230320_093231662.jpg</t>
  </si>
  <si>
    <t>sureshsuresh296.ss@gmail.com20230320_093237558.jpg</t>
  </si>
  <si>
    <t>sureshsuresh296.ss@gmail.com20230320_093642292</t>
  </si>
  <si>
    <t>sureshsuresh296.ss@gmail.com20230320_093626188.jpg</t>
  </si>
  <si>
    <t>sureshsuresh296.ss@gmail.com20230320_093631137.jpg</t>
  </si>
  <si>
    <t>sureshsuresh296.ss@gmail.com20230320_093638956.jpg</t>
  </si>
  <si>
    <t>sureshsuresh296.ss@gmail.com20230320_093853490</t>
  </si>
  <si>
    <t>sureshsuresh296.ss@gmail.com20230320_093834696.jpg</t>
  </si>
  <si>
    <t>sureshsuresh296.ss@gmail.com20230320_093841479.jpg</t>
  </si>
  <si>
    <t>sureshsuresh296.ss@gmail.com20230320_093851104.jpg</t>
  </si>
  <si>
    <t>sureshsuresh296.ss@gmail.com20230320_094248283</t>
  </si>
  <si>
    <t>sureshsuresh296.ss@gmail.com20230320_094229931.jpg</t>
  </si>
  <si>
    <t>sureshsuresh296.ss@gmail.com20230320_094237285.jpg</t>
  </si>
  <si>
    <t>sureshsuresh296.ss@gmail.com20230320_094245775.jpg</t>
  </si>
  <si>
    <t>sureshsuresh296.ss@gmail.com20230320_094615081</t>
  </si>
  <si>
    <t>sureshsuresh296.ss@gmail.com20230320_094554896.jpg</t>
  </si>
  <si>
    <t>sureshsuresh296.ss@gmail.com20230320_094603962.jpg</t>
  </si>
  <si>
    <t>sureshsuresh296.ss@gmail.com20230320_094613267.jpg</t>
  </si>
  <si>
    <t>sureshsuresh296.ss@gmail.com20230320_094817540</t>
  </si>
  <si>
    <t>sureshsuresh296.ss@gmail.com20230320_094800747.jpg</t>
  </si>
  <si>
    <t>sureshsuresh296.ss@gmail.com20230320_094807334.jpg</t>
  </si>
  <si>
    <t>sureshsuresh296.ss@gmail.com20230320_094815857.jpg</t>
  </si>
  <si>
    <t>sureshsuresh296.ss@gmail.com20230320_095411826</t>
  </si>
  <si>
    <t>sureshsuresh296.ss@gmail.com20230320_095356303.jpg</t>
  </si>
  <si>
    <t>sureshsuresh296.ss@gmail.com20230320_095402384.jpg</t>
  </si>
  <si>
    <t>sureshsuresh296.ss@gmail.com20230320_095409983.jpg</t>
  </si>
  <si>
    <t>sureshsuresh296.ss@gmail.com20230320_095546947</t>
  </si>
  <si>
    <t>sureshsuresh296.ss@gmail.com20230320_095528766.jpg</t>
  </si>
  <si>
    <t>sureshsuresh296.ss@gmail.com20230320_095535167.jpg</t>
  </si>
  <si>
    <t>sureshsuresh296.ss@gmail.com20230320_095545010.jpg</t>
  </si>
  <si>
    <t>sureshsuresh296.ss@gmail.com20230320_095746212</t>
  </si>
  <si>
    <t>sureshsuresh296.ss@gmail.com20230320_095728976.jpg</t>
  </si>
  <si>
    <t>sureshsuresh296.ss@gmail.com20230320_095736572.jpg</t>
  </si>
  <si>
    <t>sureshsuresh296.ss@gmail.com20230320_095743805.jpg</t>
  </si>
  <si>
    <t>sureshsuresh296.ss@gmail.com20230320_095932863</t>
  </si>
  <si>
    <t>sureshsuresh296.ss@gmail.com20230320_095919195.jpg</t>
  </si>
  <si>
    <t>sureshsuresh296.ss@gmail.com20230320_095925149.jpg</t>
  </si>
  <si>
    <t>sureshsuresh296.ss@gmail.com20230320_095930900.jpg</t>
  </si>
  <si>
    <t>sureshsuresh296.ss@gmail.com20230320_100054147</t>
  </si>
  <si>
    <t>sureshsuresh296.ss@gmail.com20230320_100037172.jpg</t>
  </si>
  <si>
    <t>sureshsuresh296.ss@gmail.com20230320_100045605.jpg</t>
  </si>
  <si>
    <t>sureshsuresh296.ss@gmail.com20230320_100052075.jpg</t>
  </si>
  <si>
    <t>sureshsuresh296.ss@gmail.com20230320_100328390</t>
  </si>
  <si>
    <t>sureshsuresh296.ss@gmail.com20230320_100312027.jpg</t>
  </si>
  <si>
    <t>sureshsuresh296.ss@gmail.com20230320_100319661.jpg</t>
  </si>
  <si>
    <t>sureshsuresh296.ss@gmail.com20230320_100326520.jpg</t>
  </si>
  <si>
    <t>sureshsuresh296.ss@gmail.com20230320_100854200</t>
  </si>
  <si>
    <t>sureshsuresh296.ss@gmail.com20230320_100836912.jpg</t>
  </si>
  <si>
    <t>sureshsuresh296.ss@gmail.com20230320_100843761.jpg</t>
  </si>
  <si>
    <t>sureshsuresh296.ss@gmail.com20230320_100852011.jpg</t>
  </si>
  <si>
    <t>sureshsuresh296.ss@gmail.com20230320_101149898</t>
  </si>
  <si>
    <t>sureshsuresh296.ss@gmail.com20230320_101121347.jpg</t>
  </si>
  <si>
    <t>sureshsuresh296.ss@gmail.com20230320_101129041.jpg</t>
  </si>
  <si>
    <t>sureshsuresh296.ss@gmail.com20230320_101137501.jpg</t>
  </si>
  <si>
    <t>sureshsuresh296.ss@gmail.com20230320_101353807</t>
  </si>
  <si>
    <t>sureshsuresh296.ss@gmail.com20230320_101333632.jpg</t>
  </si>
  <si>
    <t>sureshsuresh296.ss@gmail.com20230320_101343224.jpg</t>
  </si>
  <si>
    <t>sureshsuresh296.ss@gmail.com20230320_101351654.jpg</t>
  </si>
  <si>
    <t>sureshsuresh296.ss@gmail.com20230320_101531707</t>
  </si>
  <si>
    <t>sureshsuresh296.ss@gmail.com20230320_101514930.jpg</t>
  </si>
  <si>
    <t>sureshsuresh296.ss@gmail.com20230320_101522143.jpg</t>
  </si>
  <si>
    <t>sureshsuresh296.ss@gmail.com20230320_101529621.jpg</t>
  </si>
  <si>
    <t>sureshsuresh296.ss@gmail.com20230320_102042720</t>
  </si>
  <si>
    <t>sureshsuresh296.ss@gmail.com20230320_102025758.jpg</t>
  </si>
  <si>
    <t>sureshsuresh296.ss@gmail.com20230320_102031931.jpg</t>
  </si>
  <si>
    <t>sureshsuresh296.ss@gmail.com20230320_102040269.jpg</t>
  </si>
  <si>
    <t>sureshsuresh296.ss@gmail.com20230320_102249055</t>
  </si>
  <si>
    <t>sureshsuresh296.ss@gmail.com20230320_102229216.jpg</t>
  </si>
  <si>
    <t>sureshsuresh296.ss@gmail.com20230320_102236603.jpg</t>
  </si>
  <si>
    <t>sureshsuresh296.ss@gmail.com20230320_102245909.jpg</t>
  </si>
  <si>
    <t>sureshsuresh296.ss@gmail.com20230320_102502281</t>
  </si>
  <si>
    <t>sureshsuresh296.ss@gmail.com20230320_102447173.jpg</t>
  </si>
  <si>
    <t>sureshsuresh296.ss@gmail.com20230320_102453565.jpg</t>
  </si>
  <si>
    <t>sureshsuresh296.ss@gmail.com20230320_102459922.jpg</t>
  </si>
  <si>
    <t>sureshsuresh296.ss@gmail.com20230320_102709072</t>
  </si>
  <si>
    <t>sureshsuresh296.ss@gmail.com20230320_102653969.jpg</t>
  </si>
  <si>
    <t>sureshsuresh296.ss@gmail.com20230320_102659664.jpg</t>
  </si>
  <si>
    <t>sureshsuresh296.ss@gmail.com20230320_102707150.jpg</t>
  </si>
  <si>
    <t>sureshsuresh296.ss@gmail.com20230320_105619994</t>
  </si>
  <si>
    <t>sureshsuresh296.ss@gmail.com20230320_105603514.jpg</t>
  </si>
  <si>
    <t>sureshsuresh296.ss@gmail.com20230320_105609937.jpg</t>
  </si>
  <si>
    <t>sureshsuresh296.ss@gmail.com20230320_105617367.jpg</t>
  </si>
  <si>
    <t>sureshsuresh296.ss@gmail.com20230320_105958176</t>
  </si>
  <si>
    <t>sureshsuresh296.ss@gmail.com20230320_105940713.jpg</t>
  </si>
  <si>
    <t>sureshsuresh296.ss@gmail.com20230320_105949928.jpg</t>
  </si>
  <si>
    <t>sureshsuresh296.ss@gmail.com20230320_105956398.jpg</t>
  </si>
  <si>
    <t>sureshsuresh296.ss@gmail.com20230320_110317030</t>
  </si>
  <si>
    <t>sureshsuresh296.ss@gmail.com20230320_110301213.jpg</t>
  </si>
  <si>
    <t>sureshsuresh296.ss@gmail.com20230320_110307348.jpg</t>
  </si>
  <si>
    <t>sureshsuresh296.ss@gmail.com20230320_110314120.jpg</t>
  </si>
  <si>
    <t>sureshsuresh296.ss@gmail.com20230320_111443708</t>
  </si>
  <si>
    <t>sureshsuresh296.ss@gmail.com20230320_111416499.jpg</t>
  </si>
  <si>
    <t>sureshsuresh296.ss@gmail.com20230320_111426134.jpg</t>
  </si>
  <si>
    <t>sureshsuresh296.ss@gmail.com20230320_111441993.jpg</t>
  </si>
  <si>
    <t>sureshsuresh296.ss@gmail.com20230320_111708069</t>
  </si>
  <si>
    <t>sureshsuresh296.ss@gmail.com20230320_111649859.jpg</t>
  </si>
  <si>
    <t>sureshsuresh296.ss@gmail.com20230320_111657007.jpg</t>
  </si>
  <si>
    <t>sureshsuresh296.ss@gmail.com20230320_111706414.jpg</t>
  </si>
  <si>
    <t>sureshsuresh296.ss@gmail.com20230320_112030730</t>
  </si>
  <si>
    <t>sureshsuresh296.ss@gmail.com20230320_112018858.jpg</t>
  </si>
  <si>
    <t>sureshsuresh296.ss@gmail.com20230320_112023582.jpg</t>
  </si>
  <si>
    <t>sureshsuresh296.ss@gmail.com20230320_112028715.jpg</t>
  </si>
  <si>
    <t>sureshsuresh296.ss@gmail.com20230320_113828565</t>
  </si>
  <si>
    <t>sureshsuresh296.ss@gmail.com20230320_113810030.jpg</t>
  </si>
  <si>
    <t>sureshsuresh296.ss@gmail.com20230320_113817029.jpg</t>
  </si>
  <si>
    <t>sureshsuresh296.ss@gmail.com20230320_113827133.jpg</t>
  </si>
  <si>
    <t>sureshsuresh296.ss@gmail.com20230320_114245471</t>
  </si>
  <si>
    <t>sureshsuresh296.ss@gmail.com20230320_114217969.jpg</t>
  </si>
  <si>
    <t>sureshsuresh296.ss@gmail.com20230320_114225199.jpg</t>
  </si>
  <si>
    <t>sureshsuresh296.ss@gmail.com20230320_114232814.jpg</t>
  </si>
  <si>
    <t>sureshsuresh296.ss@gmail.com20230320_132923908</t>
  </si>
  <si>
    <t>sureshsuresh296.ss@gmail.com20230320_132907117.jpg</t>
  </si>
  <si>
    <t>sureshsuresh296.ss@gmail.com20230320_132915184.jpg</t>
  </si>
  <si>
    <t>sureshsuresh296.ss@gmail.com20230320_132922122.jpg</t>
  </si>
  <si>
    <t>sureshsuresh296.ss@gmail.com20230320_133424092</t>
  </si>
  <si>
    <t>sureshsuresh296.ss@gmail.com20230320_133405957.jpg</t>
  </si>
  <si>
    <t>sureshsuresh296.ss@gmail.com20230320_133414578.jpg</t>
  </si>
  <si>
    <t>sureshsuresh296.ss@gmail.com20230320_133421720.jpg</t>
  </si>
  <si>
    <t>sureshsuresh296.ss@gmail.com20230320_134532880</t>
  </si>
  <si>
    <t>sureshsuresh296.ss@gmail.com20230320_134509221.jpg</t>
  </si>
  <si>
    <t>sureshsuresh296.ss@gmail.com20230320_134520204.jpg</t>
  </si>
  <si>
    <t>sureshsuresh296.ss@gmail.com20230320_134530759.jpg</t>
  </si>
  <si>
    <t>sureshsuresh296.ss@gmail.com20230320_134702726</t>
  </si>
  <si>
    <t>sureshsuresh296.ss@gmail.com20230320_134645702.jpg</t>
  </si>
  <si>
    <t>sureshsuresh296.ss@gmail.com20230320_134651608.jpg</t>
  </si>
  <si>
    <t>sureshsuresh296.ss@gmail.com20230320_134659267.jpg</t>
  </si>
  <si>
    <t>sureshsuresh296.ss@gmail.com20230320_135632522</t>
  </si>
  <si>
    <t>sureshsuresh296.ss@gmail.com20230320_135615720.jpg</t>
  </si>
  <si>
    <t>sureshsuresh296.ss@gmail.com20230320_135623282.jpg</t>
  </si>
  <si>
    <t>sureshsuresh296.ss@gmail.com20230320_135630186.jpg</t>
  </si>
  <si>
    <t>sureshsuresh296.ss@gmail.com20230320_135842728</t>
  </si>
  <si>
    <t>sureshsuresh296.ss@gmail.com20230320_135818853.jpg</t>
  </si>
  <si>
    <t>sureshsuresh296.ss@gmail.com20230320_135828439.jpg</t>
  </si>
  <si>
    <t>sureshsuresh296.ss@gmail.com20230320_135839244.jpg</t>
  </si>
  <si>
    <t>sureshsuresh296.ss@gmail.com20230320_140428217</t>
  </si>
  <si>
    <t>sureshsuresh296.ss@gmail.com20230320_140411350.jpg</t>
  </si>
  <si>
    <t>sureshsuresh296.ss@gmail.com20230320_140419105.jpg</t>
  </si>
  <si>
    <t>sureshsuresh296.ss@gmail.com20230320_140426485.jpg</t>
  </si>
  <si>
    <t>sureshsuresh296.ss@gmail.com20230320_141228619</t>
  </si>
  <si>
    <t>sureshsuresh296.ss@gmail.com20230320_141211869.jpg</t>
  </si>
  <si>
    <t>sureshsuresh296.ss@gmail.com20230320_141219480.jpg</t>
  </si>
  <si>
    <t>sureshsuresh296.ss@gmail.com20230320_141226220.jpg</t>
  </si>
  <si>
    <t>sureshsuresh296.ss@gmail.com20230320_141433682</t>
  </si>
  <si>
    <t>sureshsuresh296.ss@gmail.com20230320_141417049.jpg</t>
  </si>
  <si>
    <t>sureshsuresh296.ss@gmail.com20230320_141425190.jpg</t>
  </si>
  <si>
    <t>sureshsuresh296.ss@gmail.com20230320_141432102.jpg</t>
  </si>
  <si>
    <t>sureshsuresh296.ss@gmail.com20230320_144709788</t>
  </si>
  <si>
    <t>sureshsuresh296.ss@gmail.com20230320_144653477.jpg</t>
  </si>
  <si>
    <t>sureshsuresh296.ss@gmail.com20230320_144700450.jpg</t>
  </si>
  <si>
    <t>sureshsuresh296.ss@gmail.com20230320_144708375.jpg</t>
  </si>
  <si>
    <t>sureshsuresh296.ss@gmail.com20230320_145333832</t>
  </si>
  <si>
    <t>sureshsuresh296.ss@gmail.com20230320_145311388.jpg</t>
  </si>
  <si>
    <t>sureshsuresh296.ss@gmail.com20230320_145317243.jpg</t>
  </si>
  <si>
    <t>sureshsuresh296.ss@gmail.com20230320_145328431.jpg</t>
  </si>
  <si>
    <t>sureshsuresh296.ss@gmail.com20230320_150044525</t>
  </si>
  <si>
    <t>sureshsuresh296.ss@gmail.com20230320_150026941.jpg</t>
  </si>
  <si>
    <t>sureshsuresh296.ss@gmail.com20230320_150033851.jpg</t>
  </si>
  <si>
    <t>sureshsuresh296.ss@gmail.com20230320_150040952.jpg</t>
  </si>
  <si>
    <t>sureshsuresh296.ss@gmail.com20230320_150513749</t>
  </si>
  <si>
    <t>sureshsuresh296.ss@gmail.com20230320_150455426.jpg</t>
  </si>
  <si>
    <t>sureshsuresh296.ss@gmail.com20230320_150503782.jpg</t>
  </si>
  <si>
    <t>sureshsuresh296.ss@gmail.com20230320_150512009.jpg</t>
  </si>
  <si>
    <t>sureshsuresh296.ss@gmail.com20230320_150715839</t>
  </si>
  <si>
    <t>sureshsuresh296.ss@gmail.com20230320_150656264.jpg</t>
  </si>
  <si>
    <t>sureshsuresh296.ss@gmail.com20230320_150706887.jpg</t>
  </si>
  <si>
    <t>sureshsuresh296.ss@gmail.com20230320_150714225.jpg</t>
  </si>
  <si>
    <t>sureshsuresh296.ss@gmail.com20230320_151113036</t>
  </si>
  <si>
    <t>sureshsuresh296.ss@gmail.com20230320_151055232.jpg</t>
  </si>
  <si>
    <t>sureshsuresh296.ss@gmail.com20230320_151101049.jpg</t>
  </si>
  <si>
    <t>sureshsuresh296.ss@gmail.com20230320_151109422.jpg</t>
  </si>
  <si>
    <t>sureshsuresh296.ss@gmail.com20230320_151550158</t>
  </si>
  <si>
    <t>sureshsuresh296.ss@gmail.com20230320_151534953.jpg</t>
  </si>
  <si>
    <t>sureshsuresh296.ss@gmail.com20230320_151540851.jpg</t>
  </si>
  <si>
    <t>sureshsuresh296.ss@gmail.com20230320_151548396.jpg</t>
  </si>
  <si>
    <t>sureshsuresh296.ss@gmail.com20230320_151955820</t>
  </si>
  <si>
    <t>sureshsuresh296.ss@gmail.com20230320_151936687.jpg</t>
  </si>
  <si>
    <t>sureshsuresh296.ss@gmail.com20230320_151943149.jpg</t>
  </si>
  <si>
    <t>sureshsuresh296.ss@gmail.com20230320_151954406.jpg</t>
  </si>
  <si>
    <t>sureshsuresh296.ss@gmail.com20230320_152240564</t>
  </si>
  <si>
    <t>sureshsuresh296.ss@gmail.com20230320_152223889.jpg</t>
  </si>
  <si>
    <t>sureshsuresh296.ss@gmail.com20230320_152231159.jpg</t>
  </si>
  <si>
    <t>sureshsuresh296.ss@gmail.com20230320_152238404.jpg</t>
  </si>
  <si>
    <t>sureshsuresh296.ss@gmail.com20230320_153041750</t>
  </si>
  <si>
    <t>sureshsuresh296.ss@gmail.com20230320_153019432.jpg</t>
  </si>
  <si>
    <t>sureshsuresh296.ss@gmail.com20230320_153026580.jpg</t>
  </si>
  <si>
    <t>sureshsuresh296.ss@gmail.com20230320_153039907.jpg</t>
  </si>
  <si>
    <t>sureshsuresh296.ss@gmail.com20230320_155247400</t>
  </si>
  <si>
    <t>sureshsuresh296.ss@gmail.com20230320_155230572.jpg</t>
  </si>
  <si>
    <t>sureshsuresh296.ss@gmail.com20230320_155238727.jpg</t>
  </si>
  <si>
    <t>sureshsuresh296.ss@gmail.com20230320_155245393.jpg</t>
  </si>
  <si>
    <t>sureshsuresh296.ss@gmail.com20230320_160523101</t>
  </si>
  <si>
    <t>sureshsuresh296.ss@gmail.com20230320_160507103.jpg</t>
  </si>
  <si>
    <t>sureshsuresh296.ss@gmail.com20230320_160513964.jpg</t>
  </si>
  <si>
    <t>sureshsuresh296.ss@gmail.com20230320_160521566.jpg</t>
  </si>
  <si>
    <t>sureshsuresh296.ss@gmail.com20230320_161049721</t>
  </si>
  <si>
    <t>sureshsuresh296.ss@gmail.com20230320_161033253.jpg</t>
  </si>
  <si>
    <t>sureshsuresh296.ss@gmail.com20230320_161040179.jpg</t>
  </si>
  <si>
    <t>sureshsuresh296.ss@gmail.com20230320_161046986.jpg</t>
  </si>
  <si>
    <t>sureshsuresh296.ss@gmail.com20230321_085057864</t>
  </si>
  <si>
    <t>sureshsuresh296.ss@gmail.com20230321_085039160.jpg</t>
  </si>
  <si>
    <t>sureshsuresh296.ss@gmail.com20230321_085047957.jpg</t>
  </si>
  <si>
    <t>sureshsuresh296.ss@gmail.com20230321_085056010.jpg</t>
  </si>
  <si>
    <t>sureshsuresh296.ss@gmail.com20230321_085356705</t>
  </si>
  <si>
    <t>sureshsuresh296.ss@gmail.com20230321_085329599.jpg</t>
  </si>
  <si>
    <t>sureshsuresh296.ss@gmail.com20230321_085339705.jpg</t>
  </si>
  <si>
    <t>sureshsuresh296.ss@gmail.com20230321_085353639.jpg</t>
  </si>
  <si>
    <t>sureshsuresh296.ss@gmail.com20230321_085558007</t>
  </si>
  <si>
    <t>sureshsuresh296.ss@gmail.com20230321_085542511.jpg</t>
  </si>
  <si>
    <t>sureshsuresh296.ss@gmail.com20230321_085548717.jpg</t>
  </si>
  <si>
    <t>sureshsuresh296.ss@gmail.com20230321_085556391.jpg</t>
  </si>
  <si>
    <t>sureshsuresh296.ss@gmail.com20230321_090614611</t>
  </si>
  <si>
    <t>sureshsuresh296.ss@gmail.com20230321_090554783.jpg</t>
  </si>
  <si>
    <t>sureshsuresh296.ss@gmail.com20230321_090603288.jpg</t>
  </si>
  <si>
    <t>sureshsuresh296.ss@gmail.com20230321_090610859.jpg</t>
  </si>
  <si>
    <t>sureshsuresh296.ss@gmail.com20230321_090922942</t>
  </si>
  <si>
    <t>sureshsuresh296.ss@gmail.com20230321_090850828.jpg</t>
  </si>
  <si>
    <t>sureshsuresh296.ss@gmail.com20230321_090902821.jpg</t>
  </si>
  <si>
    <t>sureshsuresh296.ss@gmail.com20230321_090913137.jpg</t>
  </si>
  <si>
    <t>sureshsuresh296.ss@gmail.com20230321_091418599</t>
  </si>
  <si>
    <t>sureshsuresh296.ss@gmail.com20230321_091402498.jpg</t>
  </si>
  <si>
    <t>sureshsuresh296.ss@gmail.com20230321_091408339.jpg</t>
  </si>
  <si>
    <t>sureshsuresh296.ss@gmail.com20230321_091415853.jpg</t>
  </si>
  <si>
    <t>sureshsuresh296.ss@gmail.com20230321_091608223</t>
  </si>
  <si>
    <t>sureshsuresh296.ss@gmail.com20230321_091546973.jpg</t>
  </si>
  <si>
    <t>sureshsuresh296.ss@gmail.com20230321_091553383.jpg</t>
  </si>
  <si>
    <t>sureshsuresh296.ss@gmail.com20230321_091604257.jpg</t>
  </si>
  <si>
    <t>sureshsuresh296.ss@gmail.com20230321_092159040</t>
  </si>
  <si>
    <t>sureshsuresh296.ss@gmail.com20230321_092138465.jpg</t>
  </si>
  <si>
    <t>sureshsuresh296.ss@gmail.com20230321_092146864.jpg</t>
  </si>
  <si>
    <t>sureshsuresh296.ss@gmail.com20230321_092156557.jpg</t>
  </si>
  <si>
    <t>sureshsuresh296.ss@gmail.com20230321_092414429</t>
  </si>
  <si>
    <t>sureshsuresh296.ss@gmail.com20230321_092355809.jpg</t>
  </si>
  <si>
    <t>sureshsuresh296.ss@gmail.com20230321_092403646.jpg</t>
  </si>
  <si>
    <t>sureshsuresh296.ss@gmail.com20230321_092412633.jpg</t>
  </si>
  <si>
    <t>sureshsuresh296.ss@gmail.com20230321_092730892</t>
  </si>
  <si>
    <t>sureshsuresh296.ss@gmail.com20230321_092714938.jpg</t>
  </si>
  <si>
    <t>sureshsuresh296.ss@gmail.com20230321_092721706.jpg</t>
  </si>
  <si>
    <t>sureshsuresh296.ss@gmail.com20230321_092729281.jpg</t>
  </si>
  <si>
    <t>sureshsuresh296.ss@gmail.com20230321_093011503</t>
  </si>
  <si>
    <t>sureshsuresh296.ss@gmail.com20230321_092955856.jpg</t>
  </si>
  <si>
    <t>sureshsuresh296.ss@gmail.com20230321_093001988.jpg</t>
  </si>
  <si>
    <t>sureshsuresh296.ss@gmail.com20230321_093009776.jpg</t>
  </si>
  <si>
    <t>sureshsuresh296.ss@gmail.com20230321_093521524</t>
  </si>
  <si>
    <t>sureshsuresh296.ss@gmail.com20230321_093504827.jpg</t>
  </si>
  <si>
    <t>sureshsuresh296.ss@gmail.com20230321_093510884.jpg</t>
  </si>
  <si>
    <t>sureshsuresh296.ss@gmail.com20230321_093519187.jpg</t>
  </si>
  <si>
    <t>sureshsuresh296.ss@gmail.com20230321_093927731</t>
  </si>
  <si>
    <t>sureshsuresh296.ss@gmail.com20230321_093901959.jpg</t>
  </si>
  <si>
    <t>sureshsuresh296.ss@gmail.com20230321_093907557.jpg</t>
  </si>
  <si>
    <t>sureshsuresh296.ss@gmail.com20230321_093926114.jpg</t>
  </si>
  <si>
    <t>sureshsuresh296.ss@gmail.com20230321_094347236</t>
  </si>
  <si>
    <t>sureshsuresh296.ss@gmail.com20230321_094332856.jpg</t>
  </si>
  <si>
    <t>sureshsuresh296.ss@gmail.com20230321_094339161.jpg</t>
  </si>
  <si>
    <t>sureshsuresh296.ss@gmail.com20230321_094345370.jpg</t>
  </si>
  <si>
    <t>sureshsuresh296.ss@gmail.com20230321_094910840</t>
  </si>
  <si>
    <t>sureshsuresh296.ss@gmail.com20230321_094855024.jpg</t>
  </si>
  <si>
    <t>sureshsuresh296.ss@gmail.com20230321_094901486.jpg</t>
  </si>
  <si>
    <t>sureshsuresh296.ss@gmail.com20230321_094909049.jpg</t>
  </si>
  <si>
    <t>sureshsuresh296.ss@gmail.com20230321_095058436</t>
  </si>
  <si>
    <t>sureshsuresh296.ss@gmail.com20230321_095039299.jpg</t>
  </si>
  <si>
    <t>sureshsuresh296.ss@gmail.com20230321_095045602.jpg</t>
  </si>
  <si>
    <t>sureshsuresh296.ss@gmail.com20230321_095056848.jpg</t>
  </si>
  <si>
    <t>sureshsuresh296.ss@gmail.com20230321_095358396</t>
  </si>
  <si>
    <t>sureshsuresh296.ss@gmail.com20230321_095340872.jpg</t>
  </si>
  <si>
    <t>sureshsuresh296.ss@gmail.com20230321_095350100.jpg</t>
  </si>
  <si>
    <t>sureshsuresh296.ss@gmail.com20230321_095356688.jpg</t>
  </si>
  <si>
    <t>sureshsuresh296.ss@gmail.com20230321_095541514</t>
  </si>
  <si>
    <t>sureshsuresh296.ss@gmail.com20230321_095526038.jpg</t>
  </si>
  <si>
    <t>sureshsuresh296.ss@gmail.com20230321_095532494.jpg</t>
  </si>
  <si>
    <t>sureshsuresh296.ss@gmail.com20230321_095539887.jpg</t>
  </si>
  <si>
    <t>sureshsuresh296.ss@gmail.com20230321_095954552</t>
  </si>
  <si>
    <t>sureshsuresh296.ss@gmail.com20230321_095937229.jpg</t>
  </si>
  <si>
    <t>sureshsuresh296.ss@gmail.com20230321_095944857.jpg</t>
  </si>
  <si>
    <t>sureshsuresh296.ss@gmail.com20230321_095952532.jpg</t>
  </si>
  <si>
    <t>sureshsuresh296.ss@gmail.com20230321_100141788</t>
  </si>
  <si>
    <t>sureshsuresh296.ss@gmail.com20230321_100125863.jpg</t>
  </si>
  <si>
    <t>sureshsuresh296.ss@gmail.com20230321_100131945.jpg</t>
  </si>
  <si>
    <t>sureshsuresh296.ss@gmail.com20230321_100140307.jpg</t>
  </si>
  <si>
    <t>sureshsuresh296.ss@gmail.com20230321_100414996</t>
  </si>
  <si>
    <t>sureshsuresh296.ss@gmail.com20230321_100359351.jpg</t>
  </si>
  <si>
    <t>sureshsuresh296.ss@gmail.com20230321_100405638.jpg</t>
  </si>
  <si>
    <t>sureshsuresh296.ss@gmail.com20230321_100413414.jpg</t>
  </si>
  <si>
    <t>sureshsuresh296.ss@gmail.com20230321_101431152</t>
  </si>
  <si>
    <t>sureshsuresh296.ss@gmail.com20230321_101414964.jpg</t>
  </si>
  <si>
    <t>sureshsuresh296.ss@gmail.com20230321_101420752.jpg</t>
  </si>
  <si>
    <t>sureshsuresh296.ss@gmail.com20230321_101428904.jpg</t>
  </si>
  <si>
    <t>sureshsuresh296.ss@gmail.com20230321_101702439</t>
  </si>
  <si>
    <t>sureshsuresh296.ss@gmail.com20230321_101646438.jpg</t>
  </si>
  <si>
    <t>sureshsuresh296.ss@gmail.com20230321_101653603.jpg</t>
  </si>
  <si>
    <t>sureshsuresh296.ss@gmail.com20230321_101700846.jpg</t>
  </si>
  <si>
    <t>sureshsuresh296.ss@gmail.com20230321_101941924</t>
  </si>
  <si>
    <t>sureshsuresh296.ss@gmail.com20230321_101926299.jpg</t>
  </si>
  <si>
    <t>sureshsuresh296.ss@gmail.com20230321_101932995.jpg</t>
  </si>
  <si>
    <t>sureshsuresh296.ss@gmail.com20230321_101940202.jpg</t>
  </si>
  <si>
    <t>sureshsuresh296.ss@gmail.com20230321_102601551</t>
  </si>
  <si>
    <t>sureshsuresh296.ss@gmail.com20230321_102539828.jpg</t>
  </si>
  <si>
    <t>sureshsuresh296.ss@gmail.com20230321_102550624.jpg</t>
  </si>
  <si>
    <t>sureshsuresh296.ss@gmail.com20230321_102559821.jpg</t>
  </si>
  <si>
    <t>sureshsuresh296.ss@gmail.com20230321_110234087</t>
  </si>
  <si>
    <t>sureshsuresh296.ss@gmail.com20230321_110209821.jpg</t>
  </si>
  <si>
    <t>sureshsuresh296.ss@gmail.com20230321_110218615.jpg</t>
  </si>
  <si>
    <t>sureshsuresh296.ss@gmail.com20230321_110228627.jpg</t>
  </si>
  <si>
    <t>sureshsuresh296.ss@gmail.com20230321_110357470</t>
  </si>
  <si>
    <t>sureshsuresh296.ss@gmail.com20230321_110340812.jpg</t>
  </si>
  <si>
    <t>sureshsuresh296.ss@gmail.com20230321_110347042.jpg</t>
  </si>
  <si>
    <t>sureshsuresh296.ss@gmail.com20230321_110355403.jpg</t>
  </si>
  <si>
    <t>sureshsuresh296.ss@gmail.com20230321_111400775</t>
  </si>
  <si>
    <t>sureshsuresh296.ss@gmail.com20230321_111343546.jpg</t>
  </si>
  <si>
    <t>sureshsuresh296.ss@gmail.com20230321_111348893.jpg</t>
  </si>
  <si>
    <t>sureshsuresh296.ss@gmail.com20230321_111357061.jpg</t>
  </si>
  <si>
    <t>sureshsuresh296.ss@gmail.com20230321_111921722</t>
  </si>
  <si>
    <t>sureshsuresh296.ss@gmail.com20230321_111906040.jpg</t>
  </si>
  <si>
    <t>sureshsuresh296.ss@gmail.com20230321_111913554.jpg</t>
  </si>
  <si>
    <t>sureshsuresh296.ss@gmail.com20230321_111920049.jpg</t>
  </si>
  <si>
    <t>sureshsuresh296.ss@gmail.com20230321_112355672</t>
  </si>
  <si>
    <t>sureshsuresh296.ss@gmail.com20230321_112340178.jpg</t>
  </si>
  <si>
    <t>sureshsuresh296.ss@gmail.com20230321_112346379.jpg</t>
  </si>
  <si>
    <t>sureshsuresh296.ss@gmail.com20230321_112354042.jpg</t>
  </si>
  <si>
    <t>sureshsuresh296.ss@gmail.com20230321_112724547</t>
  </si>
  <si>
    <t>sureshsuresh296.ss@gmail.com20230321_112709803.jpg</t>
  </si>
  <si>
    <t>sureshsuresh296.ss@gmail.com20230321_112715114.jpg</t>
  </si>
  <si>
    <t>sureshsuresh296.ss@gmail.com20230321_112722985.jpg</t>
  </si>
  <si>
    <t>sureshsuresh296.ss@gmail.com20230321_112944923</t>
  </si>
  <si>
    <t>sureshsuresh296.ss@gmail.com20230321_112928376.jpg</t>
  </si>
  <si>
    <t>sureshsuresh296.ss@gmail.com20230321_112936915.jpg</t>
  </si>
  <si>
    <t>sureshsuresh296.ss@gmail.com20230321_112943272.jpg</t>
  </si>
  <si>
    <t>sureshsuresh296.ss@gmail.com20230321_113209716</t>
  </si>
  <si>
    <t>sureshsuresh296.ss@gmail.com20230321_113140634.jpg</t>
  </si>
  <si>
    <t>sureshsuresh296.ss@gmail.com20230321_113149751.jpg</t>
  </si>
  <si>
    <t>sureshsuresh296.ss@gmail.com20230321_113205804.jpg</t>
  </si>
  <si>
    <t>sureshsuresh296.ss@gmail.com20230321_113920964</t>
  </si>
  <si>
    <t>sureshsuresh296.ss@gmail.com20230321_113909556.jpg</t>
  </si>
  <si>
    <t>sureshsuresh296.ss@gmail.com20230321_113914091.jpg</t>
  </si>
  <si>
    <t>sureshsuresh296.ss@gmail.com20230321_113919262.jpg</t>
  </si>
  <si>
    <t>sureshsuresh296.ss@gmail.com20230321_114050291</t>
  </si>
  <si>
    <t>sureshsuresh296.ss@gmail.com20230321_114035425.jpg</t>
  </si>
  <si>
    <t>sureshsuresh296.ss@gmail.com20230321_114041412.jpg</t>
  </si>
  <si>
    <t>sureshsuresh296.ss@gmail.com20230321_114048623.jpg</t>
  </si>
  <si>
    <t>sureshsuresh296.ss@gmail.com20230321_114236276</t>
  </si>
  <si>
    <t>sureshsuresh296.ss@gmail.com20230321_114220946.jpg</t>
  </si>
  <si>
    <t>sureshsuresh296.ss@gmail.com20230321_114227198.jpg</t>
  </si>
  <si>
    <t>sureshsuresh296.ss@gmail.com20230321_114234395.jpg</t>
  </si>
  <si>
    <t>sureshsuresh296.ss@gmail.com20230321_114525851</t>
  </si>
  <si>
    <t>sureshsuresh296.ss@gmail.com20230321_114510326.jpg</t>
  </si>
  <si>
    <t>sureshsuresh296.ss@gmail.com20230321_114516497.jpg</t>
  </si>
  <si>
    <t>sureshsuresh296.ss@gmail.com20230321_114523574.jpg</t>
  </si>
  <si>
    <t>sureshsuresh296.ss@gmail.com20230321_115015971</t>
  </si>
  <si>
    <t>sureshsuresh296.ss@gmail.com20230321_115000832.jpg</t>
  </si>
  <si>
    <t>sureshsuresh296.ss@gmail.com20230321_115007401.jpg</t>
  </si>
  <si>
    <t>sureshsuresh296.ss@gmail.com20230321_115014044.jpg</t>
  </si>
  <si>
    <t>sureshsuresh296.ss@gmail.com20230321_115225907</t>
  </si>
  <si>
    <t>sureshsuresh296.ss@gmail.com20230321_115210006.jpg</t>
  </si>
  <si>
    <t>sureshsuresh296.ss@gmail.com20230321_115216397.jpg</t>
  </si>
  <si>
    <t>sureshsuresh296.ss@gmail.com20230321_115224215.jpg</t>
  </si>
  <si>
    <t>sureshsuresh296.ss@gmail.com20230321_115615659</t>
  </si>
  <si>
    <t>sureshsuresh296.ss@gmail.com20230321_115602314.jpg</t>
  </si>
  <si>
    <t>sureshsuresh296.ss@gmail.com20230321_115607875.jpg</t>
  </si>
  <si>
    <t>sureshsuresh296.ss@gmail.com20230321_115614107.jpg</t>
  </si>
  <si>
    <t>sureshsuresh296.ss@gmail.com20230321_120035964</t>
  </si>
  <si>
    <t>sureshsuresh296.ss@gmail.com20230321_120020815.jpg</t>
  </si>
  <si>
    <t>sureshsuresh296.ss@gmail.com20230321_120026657.jpg</t>
  </si>
  <si>
    <t>sureshsuresh296.ss@gmail.com20230321_120034346.jpg</t>
  </si>
  <si>
    <t>sureshsuresh296.ss@gmail.com20230321_120419987</t>
  </si>
  <si>
    <t>sureshsuresh296.ss@gmail.com20230321_120403969.jpg</t>
  </si>
  <si>
    <t>sureshsuresh296.ss@gmail.com20230321_120410596.jpg</t>
  </si>
  <si>
    <t>sureshsuresh296.ss@gmail.com20230321_120417716.jpg</t>
  </si>
  <si>
    <t>sureshsuresh296.ss@gmail.com20230321_120537577</t>
  </si>
  <si>
    <t>sureshsuresh296.ss@gmail.com20230321_120521297.jpg</t>
  </si>
  <si>
    <t>sureshsuresh296.ss@gmail.com20230321_120527163.jpg</t>
  </si>
  <si>
    <t>sureshsuresh296.ss@gmail.com20230321_120535888.jpg</t>
  </si>
  <si>
    <t>sureshsuresh296.ss@gmail.com20230321_121247966</t>
  </si>
  <si>
    <t>sureshsuresh296.ss@gmail.com20230321_121226267.jpg</t>
  </si>
  <si>
    <t>sureshsuresh296.ss@gmail.com20230321_121232514.jpg</t>
  </si>
  <si>
    <t>sureshsuresh296.ss@gmail.com20230321_121242463.jpg</t>
  </si>
  <si>
    <t>sureshsuresh296.ss@gmail.com20230321_121447754</t>
  </si>
  <si>
    <t>sureshsuresh296.ss@gmail.com20230321_121433417.jpg</t>
  </si>
  <si>
    <t>sureshsuresh296.ss@gmail.com20230321_121439702.jpg</t>
  </si>
  <si>
    <t>sureshsuresh296.ss@gmail.com20230321_121446117.jpg</t>
  </si>
  <si>
    <t>sureshsuresh296.ss@gmail.com20230321_121533226</t>
  </si>
  <si>
    <t>sureshsuresh296.ss@gmail.com20230321_121519940.jpg</t>
  </si>
  <si>
    <t>sureshsuresh296.ss@gmail.com20230321_121526274.jpg</t>
  </si>
  <si>
    <t>sureshsuresh296.ss@gmail.com20230321_121531517.jpg</t>
  </si>
  <si>
    <t>sureshsuresh296.ss@gmail.com20230321_121950601</t>
  </si>
  <si>
    <t>sureshsuresh296.ss@gmail.com20230321_121937580.jpg</t>
  </si>
  <si>
    <t>sureshsuresh296.ss@gmail.com20230321_121943668.jpg</t>
  </si>
  <si>
    <t>sureshsuresh296.ss@gmail.com20230321_121949107.jpg</t>
  </si>
  <si>
    <t>sureshsuresh296.ss@gmail.com20230321_122205269</t>
  </si>
  <si>
    <t>sureshsuresh296.ss@gmail.com20230321_122147204.jpg</t>
  </si>
  <si>
    <t>sureshsuresh296.ss@gmail.com20230321_122153727.jpg</t>
  </si>
  <si>
    <t>sureshsuresh296.ss@gmail.com20230321_122203210.jpg</t>
  </si>
  <si>
    <t>sureshsuresh296.ss@gmail.com20230321_122748125</t>
  </si>
  <si>
    <t>sureshsuresh296.ss@gmail.com20230321_122732803.jpg</t>
  </si>
  <si>
    <t>sureshsuresh296.ss@gmail.com20230321_122738195.jpg</t>
  </si>
  <si>
    <t>sureshsuresh296.ss@gmail.com20230321_122745744.jpg</t>
  </si>
  <si>
    <t>sureshsuresh296.ss@gmail.com20230321_123042713</t>
  </si>
  <si>
    <t>sureshsuresh296.ss@gmail.com20230321_123026343.jpg</t>
  </si>
  <si>
    <t>sureshsuresh296.ss@gmail.com20230321_123032673.jpg</t>
  </si>
  <si>
    <t>sureshsuresh296.ss@gmail.com20230321_123040860.jpg</t>
  </si>
  <si>
    <t>sureshsuresh296.ss@gmail.com20230321_123234287</t>
  </si>
  <si>
    <t>sureshsuresh296.ss@gmail.com20230321_123220349.jpg</t>
  </si>
  <si>
    <t>sureshsuresh296.ss@gmail.com20230321_123226071.jpg</t>
  </si>
  <si>
    <t>sureshsuresh296.ss@gmail.com20230321_123232426.jpg</t>
  </si>
  <si>
    <t>sureshsuresh296.ss@gmail.com20230321_123517518</t>
  </si>
  <si>
    <t>sureshsuresh296.ss@gmail.com20230321_123458488.jpg</t>
  </si>
  <si>
    <t>sureshsuresh296.ss@gmail.com20230321_123504509.jpg</t>
  </si>
  <si>
    <t>sureshsuresh296.ss@gmail.com20230321_123515100.jpg</t>
  </si>
  <si>
    <t>sureshsuresh296.ss@gmail.com20230321_124144705</t>
  </si>
  <si>
    <t>sureshsuresh296.ss@gmail.com20230321_124126288.jpg</t>
  </si>
  <si>
    <t>sureshsuresh296.ss@gmail.com20230321_124132397.jpg</t>
  </si>
  <si>
    <t>sureshsuresh296.ss@gmail.com20230321_124141723.jpg</t>
  </si>
  <si>
    <t>sureshsuresh296.ss@gmail.com20230321_124703391</t>
  </si>
  <si>
    <t>sureshsuresh296.ss@gmail.com20230321_124649451.jpg</t>
  </si>
  <si>
    <t>sureshsuresh296.ss@gmail.com20230321_124655597.jpg</t>
  </si>
  <si>
    <t>sureshsuresh296.ss@gmail.com20230321_124701790.jpg</t>
  </si>
  <si>
    <t>sureshsuresh296.ss@gmail.com20230321_125006754</t>
  </si>
  <si>
    <t>sureshsuresh296.ss@gmail.com20230321_124951056.jpg</t>
  </si>
  <si>
    <t>sureshsuresh296.ss@gmail.com20230321_124958169.jpg</t>
  </si>
  <si>
    <t>sureshsuresh296.ss@gmail.com20230321_125005060.jpg</t>
  </si>
  <si>
    <t>sureshsuresh296.ss@gmail.com20230321_125240870</t>
  </si>
  <si>
    <t>sureshsuresh296.ss@gmail.com20230321_125225891.jpg</t>
  </si>
  <si>
    <t>sureshsuresh296.ss@gmail.com20230321_125232586.jpg</t>
  </si>
  <si>
    <t>sureshsuresh296.ss@gmail.com20230321_125239244.jpg</t>
  </si>
  <si>
    <t>sureshsuresh296.ss@gmail.com20230321_125410237</t>
  </si>
  <si>
    <t>sureshsuresh296.ss@gmail.com20230321_125358193.jpg</t>
  </si>
  <si>
    <t>sureshsuresh296.ss@gmail.com20230321_125402787.jpg</t>
  </si>
  <si>
    <t>sureshsuresh296.ss@gmail.com20230321_125408567.jpg</t>
  </si>
  <si>
    <t>sureshsuresh296.ss@gmail.com20230322_100445580</t>
  </si>
  <si>
    <t>sureshsuresh296.ss@gmail.com20230322_100430559.jpg</t>
  </si>
  <si>
    <t>sureshsuresh296.ss@gmail.com20230322_100436934.jpg</t>
  </si>
  <si>
    <t>sureshsuresh296.ss@gmail.com20230322_100443237.jpg</t>
  </si>
  <si>
    <t>sureshsuresh296.ss@gmail.com20230322_100836656</t>
  </si>
  <si>
    <t>sureshsuresh296.ss@gmail.com20230322_100822002.jpg</t>
  </si>
  <si>
    <t>sureshsuresh296.ss@gmail.com20230322_100828468.jpg</t>
  </si>
  <si>
    <t>sureshsuresh296.ss@gmail.com20230322_100834754.jpg</t>
  </si>
  <si>
    <t>sureshsuresh296.ss@gmail.com20230322_101249284</t>
  </si>
  <si>
    <t>sureshsuresh296.ss@gmail.com20230322_101232162.jpg</t>
  </si>
  <si>
    <t>sureshsuresh296.ss@gmail.com20230322_101239814.jpg</t>
  </si>
  <si>
    <t>sureshsuresh296.ss@gmail.com20230322_101247497.jpg</t>
  </si>
  <si>
    <t>sureshsuresh296.ss@gmail.com20230322_101901942</t>
  </si>
  <si>
    <t>sureshsuresh296.ss@gmail.com20230322_101848108.jpg</t>
  </si>
  <si>
    <t>sureshsuresh296.ss@gmail.com20230322_101853935.jpg</t>
  </si>
  <si>
    <t>sureshsuresh296.ss@gmail.com20230322_101900372.jpg</t>
  </si>
  <si>
    <t>sureshsuresh296.ss@gmail.com20230322_102248628</t>
  </si>
  <si>
    <t>sureshsuresh296.ss@gmail.com20230322_102230181.jpg</t>
  </si>
  <si>
    <t>sureshsuresh296.ss@gmail.com20230322_102237613.jpg</t>
  </si>
  <si>
    <t>sureshsuresh296.ss@gmail.com20230322_102246728.jpg</t>
  </si>
  <si>
    <t>sureshsuresh296.ss@gmail.com20230322_111453076</t>
  </si>
  <si>
    <t>sureshsuresh296.ss@gmail.com20230322_111431139.jpg</t>
  </si>
  <si>
    <t>sureshsuresh296.ss@gmail.com20230322_111437808.jpg</t>
  </si>
  <si>
    <t>sureshsuresh296.ss@gmail.com20230322_111451003.jpg</t>
  </si>
  <si>
    <t>sureshsuresh296.ss@gmail.com20230322_111647696</t>
  </si>
  <si>
    <t>sureshsuresh296.ss@gmail.com20230322_111634656.jpg</t>
  </si>
  <si>
    <t>sureshsuresh296.ss@gmail.com20230322_111640142.jpg</t>
  </si>
  <si>
    <t>sureshsuresh296.ss@gmail.com20230322_111645385.jpg</t>
  </si>
  <si>
    <t>sureshsuresh296.ss@gmail.com20230322_112119346</t>
  </si>
  <si>
    <t>sureshsuresh296.ss@gmail.com20230322_112102528.jpg</t>
  </si>
  <si>
    <t>sureshsuresh296.ss@gmail.com20230322_112110957.jpg</t>
  </si>
  <si>
    <t>sureshsuresh296.ss@gmail.com20230322_112117752.jpg</t>
  </si>
  <si>
    <t>sureshsuresh296.ss@gmail.com20230322_112213496</t>
  </si>
  <si>
    <t>sureshsuresh296.ss@gmail.com20230322_112158002.jpg</t>
  </si>
  <si>
    <t>sureshsuresh296.ss@gmail.com20230322_112203941.jpg</t>
  </si>
  <si>
    <t>sureshsuresh296.ss@gmail.com20230322_112210780.jpg</t>
  </si>
  <si>
    <t>sureshsuresh296.ss@gmail.com20230322_124402057</t>
  </si>
  <si>
    <t>sureshsuresh296.ss@gmail.com20230322_124344913.jpg</t>
  </si>
  <si>
    <t>sureshsuresh296.ss@gmail.com20230322_124351419.jpg</t>
  </si>
  <si>
    <t>sureshsuresh296.ss@gmail.com20230322_124400352.jpg</t>
  </si>
  <si>
    <t>sureshsuresh296.ss@gmail.com20230322_124452337</t>
  </si>
  <si>
    <t>sureshsuresh296.ss@gmail.com20230322_124439554.jpg</t>
  </si>
  <si>
    <t>sureshsuresh296.ss@gmail.com20230322_124444532.jpg</t>
  </si>
  <si>
    <t>sureshsuresh296.ss@gmail.com20230322_124449903.jpg</t>
  </si>
  <si>
    <t>sureshsuresh296.ss@gmail.com20230322_124704873</t>
  </si>
  <si>
    <t>sureshsuresh296.ss@gmail.com20230322_124647215.jpg</t>
  </si>
  <si>
    <t>sureshsuresh296.ss@gmail.com20230322_124652618.jpg</t>
  </si>
  <si>
    <t>sureshsuresh296.ss@gmail.com20230322_124701452.jpg</t>
  </si>
  <si>
    <t>sureshsuresh296.ss@gmail.com20230322_125505410</t>
  </si>
  <si>
    <t>sureshsuresh296.ss@gmail.com20230322_125451613.jpg</t>
  </si>
  <si>
    <t>sureshsuresh296.ss@gmail.com20230322_125456815.jpg</t>
  </si>
  <si>
    <t>sureshsuresh296.ss@gmail.com20230322_125503758.jpg</t>
  </si>
  <si>
    <t>sureshsuresh296.ss@gmail.com20230322_130445087</t>
  </si>
  <si>
    <t>sureshsuresh296.ss@gmail.com20230322_130425382.jpg</t>
  </si>
  <si>
    <t>sureshsuresh296.ss@gmail.com20230322_130431848.jpg</t>
  </si>
  <si>
    <t>sureshsuresh296.ss@gmail.com20230322_130442708.jpg</t>
  </si>
  <si>
    <t>sureshsuresh296.ss@gmail.com20230322_130758104</t>
  </si>
  <si>
    <t>sureshsuresh296.ss@gmail.com20230322_130729313.jpg</t>
  </si>
  <si>
    <t>sureshsuresh296.ss@gmail.com20230322_130735617.jpg</t>
  </si>
  <si>
    <t>sureshsuresh296.ss@gmail.com20230322_130756555.jpg</t>
  </si>
  <si>
    <t>sureshsuresh296.ss@gmail.com20230322_130920287</t>
  </si>
  <si>
    <t>sureshsuresh296.ss@gmail.com20230322_130906361.jpg</t>
  </si>
  <si>
    <t>sureshsuresh296.ss@gmail.com20230322_130912366.jpg</t>
  </si>
  <si>
    <t>sureshsuresh296.ss@gmail.com20230322_130918807.jpg</t>
  </si>
  <si>
    <t>sureshsuresh296.ss@gmail.com20230322_131131418</t>
  </si>
  <si>
    <t>sureshsuresh296.ss@gmail.com20230322_131118514.jpg</t>
  </si>
  <si>
    <t>sureshsuresh296.ss@gmail.com20230322_131123885.jpg</t>
  </si>
  <si>
    <t>sureshsuresh296.ss@gmail.com20230322_131129237.jpg</t>
  </si>
  <si>
    <t>sureshsuresh296.ss@gmail.com20230322_131305303</t>
  </si>
  <si>
    <t>sureshsuresh296.ss@gmail.com20230322_131248974.jpg</t>
  </si>
  <si>
    <t>sureshsuresh296.ss@gmail.com20230322_131253949.jpg</t>
  </si>
  <si>
    <t>sureshsuresh296.ss@gmail.com20230322_131300501.jpg</t>
  </si>
  <si>
    <t>sureshsuresh296.ss@gmail.com20230322_141410558</t>
  </si>
  <si>
    <t>sureshsuresh296.ss@gmail.com20230322_141356809.jpg</t>
  </si>
  <si>
    <t>sureshsuresh296.ss@gmail.com20230322_141402652.jpg</t>
  </si>
  <si>
    <t>sureshsuresh296.ss@gmail.com20230322_141408936.jpg</t>
  </si>
  <si>
    <t>sureshsuresh296.ss@gmail.com20230322_142821708</t>
  </si>
  <si>
    <t>sureshsuresh296.ss@gmail.com20230322_142808447.jpg</t>
  </si>
  <si>
    <t>sureshsuresh296.ss@gmail.com20230322_142814018.jpg</t>
  </si>
  <si>
    <t>sureshsuresh296.ss@gmail.com20230322_142819797.jpg</t>
  </si>
  <si>
    <t>sureshsuresh296.ss@gmail.com20230322_153339664</t>
  </si>
  <si>
    <t>sureshsuresh296.ss@gmail.com20230322_153326011.jpg</t>
  </si>
  <si>
    <t>sureshsuresh296.ss@gmail.com20230322_153331233.jpg</t>
  </si>
  <si>
    <t>sureshsuresh296.ss@gmail.com20230322_153338024.jpg</t>
  </si>
  <si>
    <t>sureshsuresh296.ss@gmail.com20230322_153931863</t>
  </si>
  <si>
    <t>sureshsuresh296.ss@gmail.com20230322_153911171.jpg</t>
  </si>
  <si>
    <t>sureshsuresh296.ss@gmail.com20230322_153918555.jpg</t>
  </si>
  <si>
    <t>sureshsuresh296.ss@gmail.com20230322_153928463.jpg</t>
  </si>
  <si>
    <t>sureshsuresh296.ss@gmail.com20230322_154514519</t>
  </si>
  <si>
    <t>sureshsuresh296.ss@gmail.com20230322_154459176.jpg</t>
  </si>
  <si>
    <t>sureshsuresh296.ss@gmail.com20230322_154504436.jpg</t>
  </si>
  <si>
    <t>sureshsuresh296.ss@gmail.com20230322_154510619.jpg</t>
  </si>
  <si>
    <t>sureshsuresh296.ss@gmail.com20230322_170603046</t>
  </si>
  <si>
    <t>sureshsuresh296.ss@gmail.com20230322_170537062.jpg</t>
  </si>
  <si>
    <t>sureshsuresh296.ss@gmail.com20230322_170545202.jpg</t>
  </si>
  <si>
    <t>sureshsuresh296.ss@gmail.com20230322_170600719.jpg</t>
  </si>
  <si>
    <t>sureshsuresh296.ss@gmail.com20230322_171608654</t>
  </si>
  <si>
    <t>sureshsuresh296.ss@gmail.com20230322_171547709.jpg</t>
  </si>
  <si>
    <t>sureshsuresh296.ss@gmail.com20230322_171556701.jpg</t>
  </si>
  <si>
    <t>sureshsuresh296.ss@gmail.com20230322_171606069.jpg</t>
  </si>
  <si>
    <t>sureshsuresh296.ss@gmail.com20230322_172009955</t>
  </si>
  <si>
    <t>sureshsuresh296.ss@gmail.com20230322_171952803.jpg</t>
  </si>
  <si>
    <t>sureshsuresh296.ss@gmail.com20230322_171958513.jpg</t>
  </si>
  <si>
    <t>sureshsuresh296.ss@gmail.com20230322_172007299.jpg</t>
  </si>
  <si>
    <t>sureshsuresh296.ss@gmail.com20230322_180006527</t>
  </si>
  <si>
    <t>sureshsuresh296.ss@gmail.com20230322_175947873.jpg</t>
  </si>
  <si>
    <t>sureshsuresh296.ss@gmail.com20230322_175954483.jpg</t>
  </si>
  <si>
    <t>sureshsuresh296.ss@gmail.com20230322_180003833.jpg</t>
  </si>
  <si>
    <t>sureshsuresh296.ss@gmail.com20230322_180430938</t>
  </si>
  <si>
    <t>sureshsuresh296.ss@gmail.com20230322_180409711.jpg</t>
  </si>
  <si>
    <t>sureshsuresh296.ss@gmail.com20230322_180418357.jpg</t>
  </si>
  <si>
    <t>sureshsuresh296.ss@gmail.com20230322_180428188.jpg</t>
  </si>
  <si>
    <t>sureshsuresh296.ss@gmail.com20230322_180730926</t>
  </si>
  <si>
    <t>sureshsuresh296.ss@gmail.com20230322_180707229.jpg</t>
  </si>
  <si>
    <t>sureshsuresh296.ss@gmail.com20230322_180713383.jpg</t>
  </si>
  <si>
    <t>sureshsuresh296.ss@gmail.com20230322_180727238.jpg</t>
  </si>
  <si>
    <t>sureshsuresh296.ss@gmail.com20230322_181402870</t>
  </si>
  <si>
    <t>sureshsuresh296.ss@gmail.com20230322_181351457.jpg</t>
  </si>
  <si>
    <t>sureshsuresh296.ss@gmail.com20230322_181356417.jpg</t>
  </si>
  <si>
    <t>sureshsuresh296.ss@gmail.com20230322_181401238.jpg</t>
  </si>
  <si>
    <t>sureshsuresh296.ss@gmail.com20230322_181559250</t>
  </si>
  <si>
    <t>sureshsuresh296.ss@gmail.com20230322_181546403.jpg</t>
  </si>
  <si>
    <t>sureshsuresh296.ss@gmail.com20230322_181551430.jpg</t>
  </si>
  <si>
    <t>sureshsuresh296.ss@gmail.com20230322_181557330.jpg</t>
  </si>
  <si>
    <t>sureshsuresh296.ss@gmail.com20230322_181832424</t>
  </si>
  <si>
    <t>sureshsuresh296.ss@gmail.com20230322_181819953.jpg</t>
  </si>
  <si>
    <t>sureshsuresh296.ss@gmail.com20230322_181824512.jpg</t>
  </si>
  <si>
    <t>sureshsuresh296.ss@gmail.com20230322_181829708.jpg</t>
  </si>
  <si>
    <t>sureshsuresh296.ss@gmail.com20230322_182057289</t>
  </si>
  <si>
    <t>sureshsuresh296.ss@gmail.com20230322_182029939.jpg</t>
  </si>
  <si>
    <t>sureshsuresh296.ss@gmail.com20230322_182037272.jpg</t>
  </si>
  <si>
    <t>sureshsuresh296.ss@gmail.com20230322_182055002.jpg</t>
  </si>
  <si>
    <t>sureshsuresh296.ss@gmail.com20230322_182345211</t>
  </si>
  <si>
    <t>sureshsuresh296.ss@gmail.com20230322_182330960.jpg</t>
  </si>
  <si>
    <t>sureshsuresh296.ss@gmail.com20230322_182336611.jpg</t>
  </si>
  <si>
    <t>sureshsuresh296.ss@gmail.com20230322_182343304.jpg</t>
  </si>
  <si>
    <t>sureshsuresh296.ss@gmail.com20230322_182551681</t>
  </si>
  <si>
    <t>sureshsuresh296.ss@gmail.com20230322_182534867.jpg</t>
  </si>
  <si>
    <t>sureshsuresh296.ss@gmail.com20230322_182540334.jpg</t>
  </si>
  <si>
    <t>sureshsuresh296.ss@gmail.com20230322_182549258.jpg</t>
  </si>
  <si>
    <t>sureshsuresh296.ss@gmail.com20230322_183120863</t>
  </si>
  <si>
    <t>sureshsuresh296.ss@gmail.com20230322_183107452.jpg</t>
  </si>
  <si>
    <t>sureshsuresh296.ss@gmail.com20230322_183112287.jpg</t>
  </si>
  <si>
    <t>sureshsuresh296.ss@gmail.com20230322_183117912.jpg</t>
  </si>
  <si>
    <t>sureshsuresh296.ss@gmail.com20230323_072732885</t>
  </si>
  <si>
    <t>sureshsuresh296.ss@gmail.com20230323_072715844.jpg</t>
  </si>
  <si>
    <t>sureshsuresh296.ss@gmail.com20230323_072723636.jpg</t>
  </si>
  <si>
    <t>sureshsuresh296.ss@gmail.com20230323_072731038.jpg</t>
  </si>
  <si>
    <t>sureshsuresh296.ss@gmail.com20230323_073917345</t>
  </si>
  <si>
    <t>sureshsuresh296.ss@gmail.com20230323_073855768.jpg</t>
  </si>
  <si>
    <t>sureshsuresh296.ss@gmail.com20230323_073902993.jpg</t>
  </si>
  <si>
    <t>sureshsuresh296.ss@gmail.com20230323_073914715.jpg</t>
  </si>
  <si>
    <t>sureshsuresh296.ss@gmail.com20230323_074138496</t>
  </si>
  <si>
    <t>sureshsuresh296.ss@gmail.com20230323_074120054.jpg</t>
  </si>
  <si>
    <t>sureshsuresh296.ss@gmail.com20230323_074126039.jpg</t>
  </si>
  <si>
    <t>sureshsuresh296.ss@gmail.com20230323_074135555.jpg</t>
  </si>
  <si>
    <t>sureshsuresh296.ss@gmail.com20230323_085537004</t>
  </si>
  <si>
    <t>sureshsuresh296.ss@gmail.com20230323_085514440.jpg</t>
  </si>
  <si>
    <t>sureshsuresh296.ss@gmail.com20230323_085522518.jpg</t>
  </si>
  <si>
    <t>sureshsuresh296.ss@gmail.com20230323_085532525.jpg</t>
  </si>
  <si>
    <t>sureshsuresh296.ss@gmail.com20230323_090537894</t>
  </si>
  <si>
    <t>sureshsuresh296.ss@gmail.com20230323_090524743.jpg</t>
  </si>
  <si>
    <t>sureshsuresh296.ss@gmail.com20230323_090530696.jpg</t>
  </si>
  <si>
    <t>sureshsuresh296.ss@gmail.com20230323_090536213.jpg</t>
  </si>
  <si>
    <t>sureshsuresh296.ss@gmail.com20230323_090717923</t>
  </si>
  <si>
    <t>sureshsuresh296.ss@gmail.com20230323_090701373.jpg</t>
  </si>
  <si>
    <t>sureshsuresh296.ss@gmail.com20230323_090706688.jpg</t>
  </si>
  <si>
    <t>sureshsuresh296.ss@gmail.com20230323_090715627.jpg</t>
  </si>
  <si>
    <t>sureshsuresh296.ss@gmail.com20230323_093500543</t>
  </si>
  <si>
    <t>sureshsuresh296.ss@gmail.com20230323_093445094.jpg</t>
  </si>
  <si>
    <t>sureshsuresh296.ss@gmail.com20230323_093452408.jpg</t>
  </si>
  <si>
    <t>sureshsuresh296.ss@gmail.com20230323_093457469.jpg</t>
  </si>
  <si>
    <t>sureshsuresh296.ss@gmail.com20230323_094040200</t>
  </si>
  <si>
    <t>sureshsuresh296.ss@gmail.com20230323_094024288.jpg</t>
  </si>
  <si>
    <t>sureshsuresh296.ss@gmail.com20230323_094030690.jpg</t>
  </si>
  <si>
    <t>sureshsuresh296.ss@gmail.com20230323_094036782.jpg</t>
  </si>
  <si>
    <t>sureshsuresh296.ss@gmail.com20230323_094449942</t>
  </si>
  <si>
    <t>sureshsuresh296.ss@gmail.com20230323_094437973.jpg</t>
  </si>
  <si>
    <t>sureshsuresh296.ss@gmail.com20230323_094442293.jpg</t>
  </si>
  <si>
    <t>sureshsuresh296.ss@gmail.com20230323_094448088.jpg</t>
  </si>
  <si>
    <t>sureshsuresh296.ss@gmail.com20230323_095504059</t>
  </si>
  <si>
    <t>sureshsuresh296.ss@gmail.com20230323_095447722.jpg</t>
  </si>
  <si>
    <t>sureshsuresh296.ss@gmail.com20230323_095454005.jpg</t>
  </si>
  <si>
    <t>sureshsuresh296.ss@gmail.com20230323_095500524.jpg</t>
  </si>
  <si>
    <t>sureshsuresh296.ss@gmail.com20230323_100604959</t>
  </si>
  <si>
    <t>sureshsuresh296.ss@gmail.com20230323_100550022.jpg</t>
  </si>
  <si>
    <t>sureshsuresh296.ss@gmail.com20230323_100555321.jpg</t>
  </si>
  <si>
    <t>sureshsuresh296.ss@gmail.com20230323_100603236.jpg</t>
  </si>
  <si>
    <t>sureshsuresh296.ss@gmail.com20230323_104725017</t>
  </si>
  <si>
    <t>sureshsuresh296.ss@gmail.com20230323_104711383.jpg</t>
  </si>
  <si>
    <t>sureshsuresh296.ss@gmail.com20230323_104717099.jpg</t>
  </si>
  <si>
    <t>sureshsuresh296.ss@gmail.com20230323_104722999.jpg</t>
  </si>
  <si>
    <t>sureshsuresh296.ss@gmail.com20230323_105906286</t>
  </si>
  <si>
    <t>sureshsuresh296.ss@gmail.com20230323_105848979.jpg</t>
  </si>
  <si>
    <t>sureshsuresh296.ss@gmail.com20230323_105855597.jpg</t>
  </si>
  <si>
    <t>sureshsuresh296.ss@gmail.com20230323_105904168.jpg</t>
  </si>
  <si>
    <t>sureshsuresh296.ss@gmail.com20230323_114937241</t>
  </si>
  <si>
    <t>sureshsuresh296.ss@gmail.com20230323_114921315.jpg</t>
  </si>
  <si>
    <t>sureshsuresh296.ss@gmail.com20230323_114926685.jpg</t>
  </si>
  <si>
    <t>sureshsuresh296.ss@gmail.com20230323_114935408.jpg</t>
  </si>
  <si>
    <t>sureshsuresh296.ss@gmail.com20230323_115333658</t>
  </si>
  <si>
    <t>sureshsuresh296.ss@gmail.com20230323_115319441.jpg</t>
  </si>
  <si>
    <t>sureshsuresh296.ss@gmail.com20230323_115325560.jpg</t>
  </si>
  <si>
    <t>sureshsuresh296.ss@gmail.com20230323_115332041.jpg</t>
  </si>
  <si>
    <t>sureshsuresh296.ss@gmail.com20230323_120137620</t>
  </si>
  <si>
    <t>sureshsuresh296.ss@gmail.com20230323_120121413.jpg</t>
  </si>
  <si>
    <t>sureshsuresh296.ss@gmail.com20230323_120128546.jpg</t>
  </si>
  <si>
    <t>sureshsuresh296.ss@gmail.com20230323_120135225.jpg</t>
  </si>
  <si>
    <t>sureshsuresh296.ss@gmail.com20230323_120909613</t>
  </si>
  <si>
    <t>sureshsuresh296.ss@gmail.com20230323_120845553.jpg</t>
  </si>
  <si>
    <t>sureshsuresh296.ss@gmail.com20230323_120858149.jpg</t>
  </si>
  <si>
    <t>sureshsuresh296.ss@gmail.com20230323_120907671.jpg</t>
  </si>
  <si>
    <t>sureshsuresh296.ss@gmail.com20230323_121326681</t>
  </si>
  <si>
    <t>sureshsuresh296.ss@gmail.com20230323_121314232.jpg</t>
  </si>
  <si>
    <t>sureshsuresh296.ss@gmail.com20230323_121320085.jpg</t>
  </si>
  <si>
    <t>sureshsuresh296.ss@gmail.com20230323_121324870.jpg</t>
  </si>
  <si>
    <t>sureshsuresh296.ss@gmail.com20230323_121700434</t>
  </si>
  <si>
    <t>sureshsuresh296.ss@gmail.com20230323_121645354.jpg</t>
  </si>
  <si>
    <t>sureshsuresh296.ss@gmail.com20230323_121651294.jpg</t>
  </si>
  <si>
    <t>sureshsuresh296.ss@gmail.com20230323_121658379.jpg</t>
  </si>
  <si>
    <t>sureshsuresh296.ss@gmail.com20230323_122227554</t>
  </si>
  <si>
    <t>sureshsuresh296.ss@gmail.com20230323_122201757.jpg</t>
  </si>
  <si>
    <t>sureshsuresh296.ss@gmail.com20230323_122210127.jpg</t>
  </si>
  <si>
    <t>sureshsuresh296.ss@gmail.com20230323_122224202.jpg</t>
  </si>
  <si>
    <t>sureshsuresh296.ss@gmail.com20230323_122437441</t>
  </si>
  <si>
    <t>sureshsuresh296.ss@gmail.com20230323_122424467.jpg</t>
  </si>
  <si>
    <t>sureshsuresh296.ss@gmail.com20230323_122429409.jpg</t>
  </si>
  <si>
    <t>sureshsuresh296.ss@gmail.com20230323_122435701.jpg</t>
  </si>
  <si>
    <t>sureshsuresh296.ss@gmail.com20230323_123559558</t>
  </si>
  <si>
    <t>sureshsuresh296.ss@gmail.com20230323_123536503.jpg</t>
  </si>
  <si>
    <t>sureshsuresh296.ss@gmail.com20230323_123548331.jpg</t>
  </si>
  <si>
    <t>sureshsuresh296.ss@gmail.com20230323_123556929.jpg</t>
  </si>
  <si>
    <t>sureshsuresh296.ss@gmail.com20230323_124014627</t>
  </si>
  <si>
    <t>sureshsuresh296.ss@gmail.com20230323_124000341.jpg</t>
  </si>
  <si>
    <t>sureshsuresh296.ss@gmail.com20230323_124006106.jpg</t>
  </si>
  <si>
    <t>sureshsuresh296.ss@gmail.com20230323_124012739.jpg</t>
  </si>
  <si>
    <t>sureshsuresh296.ss@gmail.com20230323_124249062</t>
  </si>
  <si>
    <t>sureshsuresh296.ss@gmail.com20230323_124227407.jpg</t>
  </si>
  <si>
    <t>sureshsuresh296.ss@gmail.com20230323_124237939.jpg</t>
  </si>
  <si>
    <t>sureshsuresh296.ss@gmail.com20230323_124247328.jpg</t>
  </si>
  <si>
    <t>sureshsuresh296.ss@gmail.com20230323_154913182</t>
  </si>
  <si>
    <t>sureshsuresh296.ss@gmail.com20230323_154855723.jpg</t>
  </si>
  <si>
    <t>sureshsuresh296.ss@gmail.com20230323_154904240.jpg</t>
  </si>
  <si>
    <t>sureshsuresh296.ss@gmail.com20230323_154910897.jpg</t>
  </si>
  <si>
    <t>sureshsuresh296.ss@gmail.com20230323_162705325</t>
  </si>
  <si>
    <t>sureshsuresh296.ss@gmail.com20230323_162644003.jpg</t>
  </si>
  <si>
    <t>sureshsuresh296.ss@gmail.com20230323_162651233.jpg</t>
  </si>
  <si>
    <t>sureshsuresh296.ss@gmail.com20230323_162702500.jpg</t>
  </si>
  <si>
    <t>sureshsuresh296.ss@gmail.com20230324_091713881</t>
  </si>
  <si>
    <t>sureshsuresh296.ss@gmail.com20230324_091645174.jpg</t>
  </si>
  <si>
    <t>sureshsuresh296.ss@gmail.com20230324_091651907.jpg</t>
  </si>
  <si>
    <t>sureshsuresh296.ss@gmail.com20230324_091711836.jpg</t>
  </si>
  <si>
    <t>sureshsuresh296.ss@gmail.com20230324_091932321</t>
  </si>
  <si>
    <t>sureshsuresh296.ss@gmail.com20230324_091913151.jpg</t>
  </si>
  <si>
    <t>sureshsuresh296.ss@gmail.com20230324_091919829.jpg</t>
  </si>
  <si>
    <t>sureshsuresh296.ss@gmail.com20230324_091929965.jpg</t>
  </si>
  <si>
    <t>sureshsuresh296.ss@gmail.com20230324_092324808</t>
  </si>
  <si>
    <t>sureshsuresh296.ss@gmail.com20230324_092310985.jpg</t>
  </si>
  <si>
    <t>sureshsuresh296.ss@gmail.com20230324_092317537.jpg</t>
  </si>
  <si>
    <t>sureshsuresh296.ss@gmail.com20230324_092323320.jpg</t>
  </si>
  <si>
    <t>sureshsuresh296.ss@gmail.com20230324_092435213</t>
  </si>
  <si>
    <t>sureshsuresh296.ss@gmail.com20230324_092421903.jpg</t>
  </si>
  <si>
    <t>sureshsuresh296.ss@gmail.com20230324_092427645.jpg</t>
  </si>
  <si>
    <t>sureshsuresh296.ss@gmail.com20230324_092433189.jpg</t>
  </si>
  <si>
    <t>sureshsuresh296.ss@gmail.com20230324_092657750</t>
  </si>
  <si>
    <t>sureshsuresh296.ss@gmail.com20230324_092643825.jpg</t>
  </si>
  <si>
    <t>sureshsuresh296.ss@gmail.com20230324_092649549.jpg</t>
  </si>
  <si>
    <t>sureshsuresh296.ss@gmail.com20230324_092656091.jpg</t>
  </si>
  <si>
    <t>sureshsuresh296.ss@gmail.com20230324_092758692</t>
  </si>
  <si>
    <t>sureshsuresh296.ss@gmail.com20230324_092741777.jpg</t>
  </si>
  <si>
    <t>sureshsuresh296.ss@gmail.com20230324_092747547.jpg</t>
  </si>
  <si>
    <t>sureshsuresh296.ss@gmail.com20230324_092756653.jpg</t>
  </si>
  <si>
    <t>sureshsuresh296.ss@gmail.com20230324_093113431</t>
  </si>
  <si>
    <t>sureshsuresh296.ss@gmail.com20230324_093057462.jpg</t>
  </si>
  <si>
    <t>sureshsuresh296.ss@gmail.com20230324_093103135.jpg</t>
  </si>
  <si>
    <t>sureshsuresh296.ss@gmail.com20230324_093111265.jpg</t>
  </si>
  <si>
    <t>sureshsuresh296.ss@gmail.com20230324_093215120</t>
  </si>
  <si>
    <t>sureshsuresh296.ss@gmail.com20230324_093156474.jpg</t>
  </si>
  <si>
    <t>sureshsuresh296.ss@gmail.com20230324_093204766.jpg</t>
  </si>
  <si>
    <t>sureshsuresh296.ss@gmail.com20230324_093213520.jpg</t>
  </si>
  <si>
    <t>sureshsuresh296.ss@gmail.com20230324_093600340</t>
  </si>
  <si>
    <t>sureshsuresh296.ss@gmail.com20230324_093544638.jpg</t>
  </si>
  <si>
    <t>sureshsuresh296.ss@gmail.com20230324_093550608.jpg</t>
  </si>
  <si>
    <t>sureshsuresh296.ss@gmail.com20230324_093558848.jpg</t>
  </si>
  <si>
    <t>sureshsuresh296.ss@gmail.com20230324_094149339</t>
  </si>
  <si>
    <t>sureshsuresh296.ss@gmail.com20230324_094137516.jpg</t>
  </si>
  <si>
    <t>sureshsuresh296.ss@gmail.com20230324_094141973.jpg</t>
  </si>
  <si>
    <t>sureshsuresh296.ss@gmail.com20230324_094147805.jpg</t>
  </si>
  <si>
    <t>sureshsuresh296.ss@gmail.com20230324_095400875</t>
  </si>
  <si>
    <t>sureshsuresh296.ss@gmail.com20230324_095346634.jpg</t>
  </si>
  <si>
    <t>sureshsuresh296.ss@gmail.com20230324_095351989.jpg</t>
  </si>
  <si>
    <t>sureshsuresh296.ss@gmail.com20230324_095357637.jpg</t>
  </si>
  <si>
    <t>sureshsuresh296.ss@gmail.com20230324_095919056</t>
  </si>
  <si>
    <t>sureshsuresh296.ss@gmail.com20230324_095902005.jpg</t>
  </si>
  <si>
    <t>sureshsuresh296.ss@gmail.com20230324_095909008.jpg</t>
  </si>
  <si>
    <t>sureshsuresh296.ss@gmail.com20230324_095916954.jpg</t>
  </si>
  <si>
    <t>sureshsuresh296.ss@gmail.com20230324_100451675</t>
  </si>
  <si>
    <t>sureshsuresh296.ss@gmail.com20230324_100436601.jpg</t>
  </si>
  <si>
    <t>sureshsuresh296.ss@gmail.com20230324_100441764.jpg</t>
  </si>
  <si>
    <t>sureshsuresh296.ss@gmail.com20230324_100449345.jpg</t>
  </si>
  <si>
    <t>sureshsuresh296.ss@gmail.com20230324_101103885</t>
  </si>
  <si>
    <t>sureshsuresh296.ss@gmail.com20230324_101044866.jpg</t>
  </si>
  <si>
    <t>sureshsuresh296.ss@gmail.com20230324_101051548.jpg</t>
  </si>
  <si>
    <t>sureshsuresh296.ss@gmail.com20230324_101101588.jpg</t>
  </si>
  <si>
    <t>sureshsuresh296.ss@gmail.com20230324_102750086</t>
  </si>
  <si>
    <t>sureshsuresh296.ss@gmail.com20230324_102727333.jpg</t>
  </si>
  <si>
    <t>sureshsuresh296.ss@gmail.com20230324_102739016.jpg</t>
  </si>
  <si>
    <t>sureshsuresh296.ss@gmail.com20230324_102747226.jpg</t>
  </si>
  <si>
    <t>sureshsuresh296.ss@gmail.com20230324_103213353</t>
  </si>
  <si>
    <t>sureshsuresh296.ss@gmail.com20230324_103158195.jpg</t>
  </si>
  <si>
    <t>sureshsuresh296.ss@gmail.com20230324_103205830.jpg</t>
  </si>
  <si>
    <t>sureshsuresh296.ss@gmail.com20230324_103211383.jpg</t>
  </si>
  <si>
    <t>sureshsuresh296.ss@gmail.com20230324_104018336</t>
  </si>
  <si>
    <t>sureshsuresh296.ss@gmail.com20230324_104001646.jpg</t>
  </si>
  <si>
    <t>sureshsuresh296.ss@gmail.com20230324_104006747.jpg</t>
  </si>
  <si>
    <t>sureshsuresh296.ss@gmail.com20230324_104015880.jpg</t>
  </si>
  <si>
    <t>sureshsuresh296.ss@gmail.com20230324_104108684</t>
  </si>
  <si>
    <t>sureshsuresh296.ss@gmail.com20230324_104055390.jpg</t>
  </si>
  <si>
    <t>sureshsuresh296.ss@gmail.com20230324_104101648.jpg</t>
  </si>
  <si>
    <t>sureshsuresh296.ss@gmail.com20230324_104107088.jpg</t>
  </si>
  <si>
    <t>sureshsuresh296.ss@gmail.com20230324_110355221</t>
  </si>
  <si>
    <t>sureshsuresh296.ss@gmail.com20230324_110336520.jpg</t>
  </si>
  <si>
    <t>sureshsuresh296.ss@gmail.com20230324_110342707.jpg</t>
  </si>
  <si>
    <t>sureshsuresh296.ss@gmail.com20230324_110352820.jpg</t>
  </si>
  <si>
    <t>sureshsuresh296.ss@gmail.com20230324_110735158</t>
  </si>
  <si>
    <t>sureshsuresh296.ss@gmail.com20230324_110721786.jpg</t>
  </si>
  <si>
    <t>sureshsuresh296.ss@gmail.com20230324_110727430.jpg</t>
  </si>
  <si>
    <t>sureshsuresh296.ss@gmail.com20230324_110733483.jpg</t>
  </si>
  <si>
    <t>sureshsuresh296.ss@gmail.com20230324_111011087</t>
  </si>
  <si>
    <t>sureshsuresh296.ss@gmail.com20230324_110953101.jpg</t>
  </si>
  <si>
    <t>sureshsuresh296.ss@gmail.com20230324_111000302.jpg</t>
  </si>
  <si>
    <t>sureshsuresh296.ss@gmail.com20230324_111008251.jpg</t>
  </si>
  <si>
    <t>sureshsuresh296.ss@gmail.com20230324_111253492</t>
  </si>
  <si>
    <t>sureshsuresh296.ss@gmail.com20230324_111231604.jpg</t>
  </si>
  <si>
    <t>sureshsuresh296.ss@gmail.com20230324_111237347.jpg</t>
  </si>
  <si>
    <t>sureshsuresh296.ss@gmail.com20230324_111244430.jpg</t>
  </si>
  <si>
    <t>sureshsuresh296.ss@gmail.com20230324_112049702</t>
  </si>
  <si>
    <t>sureshsuresh296.ss@gmail.com20230324_112032747.jpg</t>
  </si>
  <si>
    <t>sureshsuresh296.ss@gmail.com20230324_112039430.jpg</t>
  </si>
  <si>
    <t>sureshsuresh296.ss@gmail.com20230324_112046853.jpg</t>
  </si>
  <si>
    <t>sureshsuresh296.ss@gmail.com20230324_113504544</t>
  </si>
  <si>
    <t>sureshsuresh296.ss@gmail.com20230324_113447668.jpg</t>
  </si>
  <si>
    <t>sureshsuresh296.ss@gmail.com20230324_113453086.jpg</t>
  </si>
  <si>
    <t>sureshsuresh296.ss@gmail.com20230324_113459339.jpg</t>
  </si>
  <si>
    <t>sureshsuresh296.ss@gmail.com20230324_113830465</t>
  </si>
  <si>
    <t>sureshsuresh296.ss@gmail.com20230324_113817371.jpg</t>
  </si>
  <si>
    <t>sureshsuresh296.ss@gmail.com20230324_113822670.jpg</t>
  </si>
  <si>
    <t>sureshsuresh296.ss@gmail.com20230324_113828992.jpg</t>
  </si>
  <si>
    <t>sureshsuresh296.ss@gmail.com20230324_115339858</t>
  </si>
  <si>
    <t>sureshsuresh296.ss@gmail.com20230324_115317154.jpg</t>
  </si>
  <si>
    <t>sureshsuresh296.ss@gmail.com20230324_115323536.jpg</t>
  </si>
  <si>
    <t>sureshsuresh296.ss@gmail.com20230324_115338236.jpg</t>
  </si>
  <si>
    <t>sureshsuresh296.ss@gmail.com20230324_115541250</t>
  </si>
  <si>
    <t>sureshsuresh296.ss@gmail.com20230324_115524405.jpg</t>
  </si>
  <si>
    <t>sureshsuresh296.ss@gmail.com20230324_115529146.jpg</t>
  </si>
  <si>
    <t>sureshsuresh296.ss@gmail.com20230324_115538976.jpg</t>
  </si>
  <si>
    <t>sureshsuresh296.ss@gmail.com20230324_120049159</t>
  </si>
  <si>
    <t>sureshsuresh296.ss@gmail.com20230324_120035942.jpg</t>
  </si>
  <si>
    <t>sureshsuresh296.ss@gmail.com20230324_120042237.jpg</t>
  </si>
  <si>
    <t>sureshsuresh296.ss@gmail.com20230324_120047456.jpg</t>
  </si>
  <si>
    <t>sureshsuresh296.ss@gmail.com20230324_120257821</t>
  </si>
  <si>
    <t>sureshsuresh296.ss@gmail.com20230324_120243484.jpg</t>
  </si>
  <si>
    <t>sureshsuresh296.ss@gmail.com20230324_120249714.jpg</t>
  </si>
  <si>
    <t>sureshsuresh296.ss@gmail.com20230324_120256015.jpg</t>
  </si>
  <si>
    <t>sureshsuresh296.ss@gmail.com20230324_120704688</t>
  </si>
  <si>
    <t>sureshsuresh296.ss@gmail.com20230324_120642621.jpg</t>
  </si>
  <si>
    <t>sureshsuresh296.ss@gmail.com20230324_120649740.jpg</t>
  </si>
  <si>
    <t>sureshsuresh296.ss@gmail.com20230324_120702663.jpg</t>
  </si>
  <si>
    <t>sureshsuresh296.ss@gmail.com20230324_121118489</t>
  </si>
  <si>
    <t>sureshsuresh296.ss@gmail.com20230324_121104494.jpg</t>
  </si>
  <si>
    <t>sureshsuresh296.ss@gmail.com20230324_121110176.jpg</t>
  </si>
  <si>
    <t>sureshsuresh296.ss@gmail.com20230324_121116214.jpg</t>
  </si>
  <si>
    <t>sureshsuresh296.ss@gmail.com20230324_121319930</t>
  </si>
  <si>
    <t>sureshsuresh296.ss@gmail.com20230324_121305477.jpg</t>
  </si>
  <si>
    <t>sureshsuresh296.ss@gmail.com20230324_121311931.jpg</t>
  </si>
  <si>
    <t>sureshsuresh296.ss@gmail.com20230324_121317940.jpg</t>
  </si>
  <si>
    <t>sureshsuresh296.ss@gmail.com20230324_121530105</t>
  </si>
  <si>
    <t>sureshsuresh296.ss@gmail.com20230324_121516163.jpg</t>
  </si>
  <si>
    <t>sureshsuresh296.ss@gmail.com20230324_121522106.jpg</t>
  </si>
  <si>
    <t>sureshsuresh296.ss@gmail.com20230324_121528017.jpg</t>
  </si>
  <si>
    <t>sureshsuresh296.ss@gmail.com20230324_121750392</t>
  </si>
  <si>
    <t>sureshsuresh296.ss@gmail.com20230324_121738627.jpg</t>
  </si>
  <si>
    <t>sureshsuresh296.ss@gmail.com20230324_121743388.jpg</t>
  </si>
  <si>
    <t>sureshsuresh296.ss@gmail.com20230324_121748571.jpg</t>
  </si>
  <si>
    <t>sureshsuresh296.ss@gmail.com20230324_122004483</t>
  </si>
  <si>
    <t>sureshsuresh296.ss@gmail.com20230324_121951088.jpg</t>
  </si>
  <si>
    <t>sureshsuresh296.ss@gmail.com20230324_121956547.jpg</t>
  </si>
  <si>
    <t>sureshsuresh296.ss@gmail.com20230324_122002344.jpg</t>
  </si>
  <si>
    <t>sureshsuresh296.ss@gmail.com20230324_122451086</t>
  </si>
  <si>
    <t>sureshsuresh296.ss@gmail.com20230324_122436720.jpg</t>
  </si>
  <si>
    <t>sureshsuresh296.ss@gmail.com20230324_122442774.jpg</t>
  </si>
  <si>
    <t>sureshsuresh296.ss@gmail.com20230324_122449530.jpg</t>
  </si>
  <si>
    <t>sureshsuresh296.ss@gmail.com20230324_122638758</t>
  </si>
  <si>
    <t>sureshsuresh296.ss@gmail.com20230324_122622294.jpg</t>
  </si>
  <si>
    <t>sureshsuresh296.ss@gmail.com20230324_122628233.jpg</t>
  </si>
  <si>
    <t>sureshsuresh296.ss@gmail.com20230324_122633681.jpg</t>
  </si>
  <si>
    <t>sureshsuresh296.ss@gmail.com20230324_122826945</t>
  </si>
  <si>
    <t>sureshsuresh296.ss@gmail.com20230324_122812867.jpg</t>
  </si>
  <si>
    <t>sureshsuresh296.ss@gmail.com20230324_122818375.jpg</t>
  </si>
  <si>
    <t>sureshsuresh296.ss@gmail.com20230324_122824889.jpg</t>
  </si>
  <si>
    <t>sureshsuresh296.ss@gmail.com20230324_122916604</t>
  </si>
  <si>
    <t>sureshsuresh296.ss@gmail.com20230324_122904755.jpg</t>
  </si>
  <si>
    <t>sureshsuresh296.ss@gmail.com20230324_122908941.jpg</t>
  </si>
  <si>
    <t>sureshsuresh296.ss@gmail.com20230324_122914392.jpg</t>
  </si>
  <si>
    <t>sureshsuresh296.ss@gmail.com20230324_130204634</t>
  </si>
  <si>
    <t>sureshsuresh296.ss@gmail.com20230324_130149287.jpg</t>
  </si>
  <si>
    <t>sureshsuresh296.ss@gmail.com20230324_130154314.jpg</t>
  </si>
  <si>
    <t>sureshsuresh296.ss@gmail.com20230324_130202844.jpg</t>
  </si>
  <si>
    <t>sureshsuresh296.ss@gmail.com20230324_132404417</t>
  </si>
  <si>
    <t>sureshsuresh296.ss@gmail.com20230324_132348981.jpg</t>
  </si>
  <si>
    <t>sureshsuresh296.ss@gmail.com20230324_132355444.jpg</t>
  </si>
  <si>
    <t>sureshsuresh296.ss@gmail.com20230324_132402308.jpg</t>
  </si>
  <si>
    <t>sureshsuresh296.ss@gmail.com20230324_134406250</t>
  </si>
  <si>
    <t>sureshsuresh296.ss@gmail.com20230324_134352608.jpg</t>
  </si>
  <si>
    <t>sureshsuresh296.ss@gmail.com20230324_134357912.jpg</t>
  </si>
  <si>
    <t>sureshsuresh296.ss@gmail.com20230324_134404259.jpg</t>
  </si>
  <si>
    <t>sureshsuresh296.ss@gmail.com20230324_134847692</t>
  </si>
  <si>
    <t>sureshsuresh296.ss@gmail.com20230324_134834849.jpg</t>
  </si>
  <si>
    <t>sureshsuresh296.ss@gmail.com20230324_134839533.jpg</t>
  </si>
  <si>
    <t>sureshsuresh296.ss@gmail.com20230324_134845806.jpg</t>
  </si>
  <si>
    <t>sureshsuresh296.ss@gmail.com20230324_135655549</t>
  </si>
  <si>
    <t>sureshsuresh296.ss@gmail.com20230324_135639849.jpg</t>
  </si>
  <si>
    <t>sureshsuresh296.ss@gmail.com20230324_135647632.jpg</t>
  </si>
  <si>
    <t>sureshsuresh296.ss@gmail.com20230324_135653551.jpg</t>
  </si>
  <si>
    <t>sureshsuresh296.ss@gmail.com20230324_153517178</t>
  </si>
  <si>
    <t>sureshsuresh296.ss@gmail.com20230324_153501758.jpg</t>
  </si>
  <si>
    <t>sureshsuresh296.ss@gmail.com20230324_153507346.jpg</t>
  </si>
  <si>
    <t>sureshsuresh296.ss@gmail.com20230324_153515316.jpg</t>
  </si>
  <si>
    <t>sureshsuresh296.ss@gmail.com20230324_153731703</t>
  </si>
  <si>
    <t>sureshsuresh296.ss@gmail.com20230324_153711193.jpg</t>
  </si>
  <si>
    <t>sureshsuresh296.ss@gmail.com20230324_153719359.jpg</t>
  </si>
  <si>
    <t>sureshsuresh296.ss@gmail.com20230324_153729955.jpg</t>
  </si>
  <si>
    <t>sureshsuresh296.ss@gmail.com20230324_153959458</t>
  </si>
  <si>
    <t>sureshsuresh296.ss@gmail.com20230324_153942356.jpg</t>
  </si>
  <si>
    <t>sureshsuresh296.ss@gmail.com20230324_153947796.jpg</t>
  </si>
  <si>
    <t>sureshsuresh296.ss@gmail.com20230324_153956823.jpg</t>
  </si>
  <si>
    <t>sureshsuresh296.ss@gmail.com20230324_155041746</t>
  </si>
  <si>
    <t>sureshsuresh296.ss@gmail.com20230324_155026007.jpg</t>
  </si>
  <si>
    <t>sureshsuresh296.ss@gmail.com20230324_155032820.jpg</t>
  </si>
  <si>
    <t>sureshsuresh296.ss@gmail.com20230324_155039361.jpg</t>
  </si>
  <si>
    <t>sureshsuresh296.ss@gmail.com20230324_155340049</t>
  </si>
  <si>
    <t>sureshsuresh296.ss@gmail.com20230324_155310475.jpg</t>
  </si>
  <si>
    <t>sureshsuresh296.ss@gmail.com20230324_155321595.jpg</t>
  </si>
  <si>
    <t>sureshsuresh296.ss@gmail.com20230324_155338341.jpg</t>
  </si>
  <si>
    <t>sureshsuresh296.ss@gmail.com20230324_155551121</t>
  </si>
  <si>
    <t>sureshsuresh296.ss@gmail.com20230324_155536027.jpg</t>
  </si>
  <si>
    <t>sureshsuresh296.ss@gmail.com20230324_155541329.jpg</t>
  </si>
  <si>
    <t>sureshsuresh296.ss@gmail.com20230324_155548843.jpg</t>
  </si>
  <si>
    <t>sureshsuresh296.ss@gmail.com20230324_155911521</t>
  </si>
  <si>
    <t>sureshsuresh296.ss@gmail.com20230324_155844989.jpg</t>
  </si>
  <si>
    <t>sureshsuresh296.ss@gmail.com20230324_155852575.jpg</t>
  </si>
  <si>
    <t>sureshsuresh296.ss@gmail.com20230324_155909731.jpg</t>
  </si>
  <si>
    <t>sureshsuresh296.ss@gmail.com20230324_160443759</t>
  </si>
  <si>
    <t>sureshsuresh296.ss@gmail.com20230324_160426425.jpg</t>
  </si>
  <si>
    <t>sureshsuresh296.ss@gmail.com20230324_160434279.jpg</t>
  </si>
  <si>
    <t>sureshsuresh296.ss@gmail.com20230324_160441602.jpg</t>
  </si>
  <si>
    <t>sureshsuresh296.ss@gmail.com20230324_161040387</t>
  </si>
  <si>
    <t>sureshsuresh296.ss@gmail.com20230324_161027041.jpg</t>
  </si>
  <si>
    <t>sureshsuresh296.ss@gmail.com20230324_161031955.jpg</t>
  </si>
  <si>
    <t>sureshsuresh296.ss@gmail.com20230324_161037411.jpg</t>
  </si>
  <si>
    <t>sureshsuresh296.ss@gmail.com20230324_162811961</t>
  </si>
  <si>
    <t>sureshsuresh296.ss@gmail.com20230324_162745349.jpg</t>
  </si>
  <si>
    <t>sureshsuresh296.ss@gmail.com20230324_162753323.jpg</t>
  </si>
  <si>
    <t>sureshsuresh296.ss@gmail.com20230324_162806061.jpg</t>
  </si>
  <si>
    <t>sureshsuresh296.ss@gmail.com20230325_073910333</t>
  </si>
  <si>
    <t>sureshsuresh296.ss@gmail.com20230325_073851549.jpg</t>
  </si>
  <si>
    <t>sureshsuresh296.ss@gmail.com20230325_073859954.jpg</t>
  </si>
  <si>
    <t>sureshsuresh296.ss@gmail.com20230325_073908035.jpg</t>
  </si>
  <si>
    <t>sureshsuresh296.ss@gmail.com20230325_074712190</t>
  </si>
  <si>
    <t>sureshsuresh296.ss@gmail.com20230325_074658501.jpg</t>
  </si>
  <si>
    <t>sureshsuresh296.ss@gmail.com20230325_074704446.jpg</t>
  </si>
  <si>
    <t>sureshsuresh296.ss@gmail.com20230325_074710364.jpg</t>
  </si>
  <si>
    <t>sureshsuresh296.ss@gmail.com20230325_075256431</t>
  </si>
  <si>
    <t>sureshsuresh296.ss@gmail.com20230325_075235587.jpg</t>
  </si>
  <si>
    <t>sureshsuresh296.ss@gmail.com20230325_075248473.jpg</t>
  </si>
  <si>
    <t>sureshsuresh296.ss@gmail.com20230325_075254238.jpg</t>
  </si>
  <si>
    <t>sureshsuresh296.ss@gmail.com20230325_075822865</t>
  </si>
  <si>
    <t>sureshsuresh296.ss@gmail.com20230325_075807911.jpg</t>
  </si>
  <si>
    <t>sureshsuresh296.ss@gmail.com20230325_075813232.jpg</t>
  </si>
  <si>
    <t>sureshsuresh296.ss@gmail.com20230325_075821325.jpg</t>
  </si>
  <si>
    <t>sureshsuresh296.ss@gmail.com20230325_092235142</t>
  </si>
  <si>
    <t>sureshsuresh296.ss@gmail.com20230325_092220415.jpg</t>
  </si>
  <si>
    <t>sureshsuresh296.ss@gmail.com20230325_092225939.jpg</t>
  </si>
  <si>
    <t>sureshsuresh296.ss@gmail.com20230325_092233435.jpg</t>
  </si>
  <si>
    <t>sureshsuresh296.ss@gmail.com20230325_092753459</t>
  </si>
  <si>
    <t>sureshsuresh296.ss@gmail.com20230325_092736149.jpg</t>
  </si>
  <si>
    <t>sureshsuresh296.ss@gmail.com20230325_092742642.jpg</t>
  </si>
  <si>
    <t>sureshsuresh296.ss@gmail.com20230325_092751524.jpg</t>
  </si>
  <si>
    <t>sureshsuresh296.ss@gmail.com20230325_094444498</t>
  </si>
  <si>
    <t>sureshsuresh296.ss@gmail.com20230325_094426097.jpg</t>
  </si>
  <si>
    <t>sureshsuresh296.ss@gmail.com20230325_094434275.jpg</t>
  </si>
  <si>
    <t>sureshsuresh296.ss@gmail.com20230325_094442626.jpg</t>
  </si>
  <si>
    <t>sureshsuresh296.ss@gmail.com20230325_094952810</t>
  </si>
  <si>
    <t>sureshsuresh296.ss@gmail.com20230325_094937302.jpg</t>
  </si>
  <si>
    <t>sureshsuresh296.ss@gmail.com20230325_094943902.jpg</t>
  </si>
  <si>
    <t>sureshsuresh296.ss@gmail.com20230325_094950734.jpg</t>
  </si>
  <si>
    <t>sureshsuresh296.ss@gmail.com20230325_095646895</t>
  </si>
  <si>
    <t>sureshsuresh296.ss@gmail.com20230325_095624111.jpg</t>
  </si>
  <si>
    <t>sureshsuresh296.ss@gmail.com20230325_095634056.jpg</t>
  </si>
  <si>
    <t>sureshsuresh296.ss@gmail.com20230325_095644856.jpg</t>
  </si>
  <si>
    <t>sureshsuresh296.ss@gmail.com20230325_100058676</t>
  </si>
  <si>
    <t>sureshsuresh296.ss@gmail.com20230325_100044702.jpg</t>
  </si>
  <si>
    <t>sureshsuresh296.ss@gmail.com20230325_100049183.jpg</t>
  </si>
  <si>
    <t>sureshsuresh296.ss@gmail.com20230325_100056044.jpg</t>
  </si>
  <si>
    <t>sureshsuresh296.ss@gmail.com20230325_100439252</t>
  </si>
  <si>
    <t>sureshsuresh296.ss@gmail.com20230325_100424435.jpg</t>
  </si>
  <si>
    <t>sureshsuresh296.ss@gmail.com20230325_100431191.jpg</t>
  </si>
  <si>
    <t>sureshsuresh296.ss@gmail.com20230325_100437720.jpg</t>
  </si>
  <si>
    <t>sureshsuresh296.ss@gmail.com20230325_101357928</t>
  </si>
  <si>
    <t>sureshsuresh296.ss@gmail.com20230325_101339365.jpg</t>
  </si>
  <si>
    <t>sureshsuresh296.ss@gmail.com20230325_101347634.jpg</t>
  </si>
  <si>
    <t>sureshsuresh296.ss@gmail.com20230325_101356106.jpg</t>
  </si>
  <si>
    <t>sureshsuresh296.ss@gmail.com20230325_102006643</t>
  </si>
  <si>
    <t>sureshsuresh296.ss@gmail.com20230325_101953851.jpg</t>
  </si>
  <si>
    <t>sureshsuresh296.ss@gmail.com20230325_101959326.jpg</t>
  </si>
  <si>
    <t>sureshsuresh296.ss@gmail.com20230325_102005331.jpg</t>
  </si>
  <si>
    <t>sureshsuresh296.ss@gmail.com20230325_103419976</t>
  </si>
  <si>
    <t>sureshsuresh296.ss@gmail.com20230325_103405347.jpg</t>
  </si>
  <si>
    <t>sureshsuresh296.ss@gmail.com20230325_103411732.jpg</t>
  </si>
  <si>
    <t>sureshsuresh296.ss@gmail.com20230325_103418547.jpg</t>
  </si>
  <si>
    <t>sureshsuresh296.ss@gmail.com20230325_103712373</t>
  </si>
  <si>
    <t>sureshsuresh296.ss@gmail.com20230325_103652514.jpg</t>
  </si>
  <si>
    <t>sureshsuresh296.ss@gmail.com20230325_103658429.jpg</t>
  </si>
  <si>
    <t>sureshsuresh296.ss@gmail.com20230325_103708345.jpg</t>
  </si>
  <si>
    <t>sureshsuresh296.ss@gmail.com20230325_104132792</t>
  </si>
  <si>
    <t>sureshsuresh296.ss@gmail.com20230325_104111322.jpg</t>
  </si>
  <si>
    <t>sureshsuresh296.ss@gmail.com20230325_104118982.jpg</t>
  </si>
  <si>
    <t>sureshsuresh296.ss@gmail.com20230325_104131247.jpg</t>
  </si>
  <si>
    <t>sureshsuresh296.ss@gmail.com20230325_104405163</t>
  </si>
  <si>
    <t>sureshsuresh296.ss@gmail.com20230325_104346516.jpg</t>
  </si>
  <si>
    <t>sureshsuresh296.ss@gmail.com20230325_104352873.jpg</t>
  </si>
  <si>
    <t>sureshsuresh296.ss@gmail.com20230325_104403457.jpg</t>
  </si>
  <si>
    <t>sureshsuresh296.ss@gmail.com20230325_104928350</t>
  </si>
  <si>
    <t>sureshsuresh296.ss@gmail.com20230325_104916813.jpg</t>
  </si>
  <si>
    <t>sureshsuresh296.ss@gmail.com20230325_104921452.jpg</t>
  </si>
  <si>
    <t>sureshsuresh296.ss@gmail.com20230325_104926815.jpg</t>
  </si>
  <si>
    <t>sureshsuresh296.ss@gmail.com20230325_115323861</t>
  </si>
  <si>
    <t>sureshsuresh296.ss@gmail.com20230325_115309758.jpg</t>
  </si>
  <si>
    <t>sureshsuresh296.ss@gmail.com20230325_115315533.jpg</t>
  </si>
  <si>
    <t>sureshsuresh296.ss@gmail.com20230325_115321881.jpg</t>
  </si>
  <si>
    <t>sureshsuresh296.ss@gmail.com20230325_120358303</t>
  </si>
  <si>
    <t>sureshsuresh296.ss@gmail.com20230325_120345334.jpg</t>
  </si>
  <si>
    <t>sureshsuresh296.ss@gmail.com20230325_120350410.jpg</t>
  </si>
  <si>
    <t>sureshsuresh296.ss@gmail.com20230325_120356742.jpg</t>
  </si>
  <si>
    <t>sureshsuresh296.ss@gmail.com20230325_120712805</t>
  </si>
  <si>
    <t>sureshsuresh296.ss@gmail.com20230325_120645283.jpg</t>
  </si>
  <si>
    <t>sureshsuresh296.ss@gmail.com20230325_120650503.jpg</t>
  </si>
  <si>
    <t>sureshsuresh296.ss@gmail.com20230325_120711178.jpg</t>
  </si>
  <si>
    <t>sureshsuresh296.ss@gmail.com20230325_122313910</t>
  </si>
  <si>
    <t>sureshsuresh296.ss@gmail.com20230325_122257296.jpg</t>
  </si>
  <si>
    <t>sureshsuresh296.ss@gmail.com20230325_122304236.jpg</t>
  </si>
  <si>
    <t>sureshsuresh296.ss@gmail.com20230325_122311996.jpg</t>
  </si>
  <si>
    <t>sureshsuresh296.ss@gmail.com20230325_123245274</t>
  </si>
  <si>
    <t>sureshsuresh296.ss@gmail.com20230325_123228978.jpg</t>
  </si>
  <si>
    <t>sureshsuresh296.ss@gmail.com20230325_123236859.jpg</t>
  </si>
  <si>
    <t>sureshsuresh296.ss@gmail.com20230325_123243755.jpg</t>
  </si>
  <si>
    <t>sureshsuresh296.ss@gmail.com20230325_123841019</t>
  </si>
  <si>
    <t>sureshsuresh296.ss@gmail.com20230325_123817860.jpg</t>
  </si>
  <si>
    <t>sureshsuresh296.ss@gmail.com20230325_123823919.jpg</t>
  </si>
  <si>
    <t>sureshsuresh296.ss@gmail.com20230325_123839441.jpg</t>
  </si>
  <si>
    <t>sureshsuresh296.ss@gmail.com20230325_125016291</t>
  </si>
  <si>
    <t>sureshsuresh296.ss@gmail.com20230325_125000987.jpg</t>
  </si>
  <si>
    <t>sureshsuresh296.ss@gmail.com20230325_125007355.jpg</t>
  </si>
  <si>
    <t>sureshsuresh296.ss@gmail.com20230325_125014325.jpg</t>
  </si>
  <si>
    <t>sureshsuresh296.ss@gmail.com20230325_125328764</t>
  </si>
  <si>
    <t>sureshsuresh296.ss@gmail.com20230325_125311551.jpg</t>
  </si>
  <si>
    <t>sureshsuresh296.ss@gmail.com20230325_125317817.jpg</t>
  </si>
  <si>
    <t>sureshsuresh296.ss@gmail.com20230325_125325199.jpg</t>
  </si>
  <si>
    <t>sureshsuresh296.ss@gmail.com20230325_125845760</t>
  </si>
  <si>
    <t>sureshsuresh296.ss@gmail.com20230325_125824862.jpg</t>
  </si>
  <si>
    <t>sureshsuresh296.ss@gmail.com20230325_125830526.jpg</t>
  </si>
  <si>
    <t>sureshsuresh296.ss@gmail.com20230325_125843528.jpg</t>
  </si>
  <si>
    <t>sureshsuresh296.ss@gmail.com20230325_130655393</t>
  </si>
  <si>
    <t>sureshsuresh296.ss@gmail.com20230325_130640118.jpg</t>
  </si>
  <si>
    <t>sureshsuresh296.ss@gmail.com20230325_130647907.jpg</t>
  </si>
  <si>
    <t>sureshsuresh296.ss@gmail.com20230325_130654066.jpg</t>
  </si>
  <si>
    <t>sureshsuresh296.ss@gmail.com20230325_131417989</t>
  </si>
  <si>
    <t>sureshsuresh296.ss@gmail.com20230325_131403779.jpg</t>
  </si>
  <si>
    <t>sureshsuresh296.ss@gmail.com20230325_131408567.jpg</t>
  </si>
  <si>
    <t>sureshsuresh296.ss@gmail.com20230325_131414261.jpg</t>
  </si>
  <si>
    <t>sureshsuresh296.ss@gmail.com20230325_131626374</t>
  </si>
  <si>
    <t>sureshsuresh296.ss@gmail.com20230325_131609503.jpg</t>
  </si>
  <si>
    <t>sureshsuresh296.ss@gmail.com20230325_131616250.jpg</t>
  </si>
  <si>
    <t>sureshsuresh296.ss@gmail.com20230325_131624273.jpg</t>
  </si>
  <si>
    <t>sureshsuresh296.ss@gmail.com20230325_132024980</t>
  </si>
  <si>
    <t>sureshsuresh296.ss@gmail.com20230325_132009584.jpg</t>
  </si>
  <si>
    <t>sureshsuresh296.ss@gmail.com20230325_132014838.jpg</t>
  </si>
  <si>
    <t>sureshsuresh296.ss@gmail.com20230325_132022773.jpg</t>
  </si>
  <si>
    <t>sureshsuresh296.ss@gmail.com20230325_143823284</t>
  </si>
  <si>
    <t>sureshsuresh296.ss@gmail.com20230325_143800953.jpg</t>
  </si>
  <si>
    <t>sureshsuresh296.ss@gmail.com20230325_143808478.jpg</t>
  </si>
  <si>
    <t>sureshsuresh296.ss@gmail.com20230325_143821715.jpg</t>
  </si>
  <si>
    <t>sureshsuresh296.ss@gmail.com20230325_144453326</t>
  </si>
  <si>
    <t>sureshsuresh296.ss@gmail.com20230325_144429745.jpg</t>
  </si>
  <si>
    <t>sureshsuresh296.ss@gmail.com20230325_144436578.jpg</t>
  </si>
  <si>
    <t>sureshsuresh296.ss@gmail.com20230325_144451165.jpg</t>
  </si>
  <si>
    <t>sureshsuresh296.ss@gmail.com20230325_145146412</t>
  </si>
  <si>
    <t>sureshsuresh296.ss@gmail.com20230325_145133830.jpg</t>
  </si>
  <si>
    <t>sureshsuresh296.ss@gmail.com20230325_145138746.jpg</t>
  </si>
  <si>
    <t>sureshsuresh296.ss@gmail.com20230325_145144732.jpg</t>
  </si>
  <si>
    <t>sureshsuresh296.ss@gmail.com20230325_145537786</t>
  </si>
  <si>
    <t>sureshsuresh296.ss@gmail.com20230325_145520120.jpg</t>
  </si>
  <si>
    <t>sureshsuresh296.ss@gmail.com20230325_145525136.jpg</t>
  </si>
  <si>
    <t>sureshsuresh296.ss@gmail.com20230325_145536195.jpg</t>
  </si>
  <si>
    <t>sureshsuresh296.ss@gmail.com20230325_150001435</t>
  </si>
  <si>
    <t>sureshsuresh296.ss@gmail.com20230325_145949300.jpg</t>
  </si>
  <si>
    <t>sureshsuresh296.ss@gmail.com20230325_145953813.jpg</t>
  </si>
  <si>
    <t>sureshsuresh296.ss@gmail.com20230325_145959878.jpg</t>
  </si>
  <si>
    <t>sureshsuresh296.ss@gmail.com20230325_150640730</t>
  </si>
  <si>
    <t>sureshsuresh296.ss@gmail.com20230325_150627416.jpg</t>
  </si>
  <si>
    <t>sureshsuresh296.ss@gmail.com20230325_150632823.jpg</t>
  </si>
  <si>
    <t>sureshsuresh296.ss@gmail.com20230325_150639147.jpg</t>
  </si>
  <si>
    <t>sureshsuresh296.ss@gmail.com20230325_160128031</t>
  </si>
  <si>
    <t>sureshsuresh296.ss@gmail.com20230325_160114014.jpg</t>
  </si>
  <si>
    <t>sureshsuresh296.ss@gmail.com20230325_160119637.jpg</t>
  </si>
  <si>
    <t>sureshsuresh296.ss@gmail.com20230325_160126511.jpg</t>
  </si>
  <si>
    <t>sureshsuresh296.ss@gmail.com20230325_161215587</t>
  </si>
  <si>
    <t>sureshsuresh296.ss@gmail.com20230325_161148109.jpg</t>
  </si>
  <si>
    <t>sureshsuresh296.ss@gmail.com20230325_161155190.jpg</t>
  </si>
  <si>
    <t>sureshsuresh296.ss@gmail.com20230325_161213844.jpg</t>
  </si>
  <si>
    <t>Photo_Folder</t>
  </si>
  <si>
    <t>S.No</t>
  </si>
  <si>
    <t>TS_(1)</t>
  </si>
  <si>
    <t>TS_(2)</t>
  </si>
  <si>
    <t>TS_(3)</t>
  </si>
  <si>
    <t>TS_(4)</t>
  </si>
  <si>
    <t>TS_(5)</t>
  </si>
  <si>
    <t>TS_(6)</t>
  </si>
  <si>
    <t>TS_(7)</t>
  </si>
  <si>
    <t>TS_(8)</t>
  </si>
  <si>
    <t>TS_(9)</t>
  </si>
  <si>
    <t>TS_(10)</t>
  </si>
  <si>
    <t>TS_(11)</t>
  </si>
  <si>
    <t>TS_(12)</t>
  </si>
  <si>
    <t>TS_(13)</t>
  </si>
  <si>
    <t>TS_(14)</t>
  </si>
  <si>
    <t>TS_(15)</t>
  </si>
  <si>
    <t>TS_(16)</t>
  </si>
  <si>
    <t>TS_(17)</t>
  </si>
  <si>
    <t>TS_(18)</t>
  </si>
  <si>
    <t>TS_(19)</t>
  </si>
  <si>
    <t>TS_(20)</t>
  </si>
  <si>
    <t>TS_(21)</t>
  </si>
  <si>
    <t>TS_(22)</t>
  </si>
  <si>
    <t>TS_(23)</t>
  </si>
  <si>
    <t>TS_(24)</t>
  </si>
  <si>
    <t>TS_(25)</t>
  </si>
  <si>
    <t>TS_(26)</t>
  </si>
  <si>
    <t>TS_(27)</t>
  </si>
  <si>
    <t>TS_(28)</t>
  </si>
  <si>
    <t>TS_(29)</t>
  </si>
  <si>
    <t>TS_(30)</t>
  </si>
  <si>
    <t>TS_(31)</t>
  </si>
  <si>
    <t>TS_(32)</t>
  </si>
  <si>
    <t>TS_(33)</t>
  </si>
  <si>
    <t>TS_(34)</t>
  </si>
  <si>
    <t>TS_(35)</t>
  </si>
  <si>
    <t>TS_(36)</t>
  </si>
  <si>
    <t>TS_(37)</t>
  </si>
  <si>
    <t>TS_(38)</t>
  </si>
  <si>
    <t>TS_(39)</t>
  </si>
  <si>
    <t>TS_(40)</t>
  </si>
  <si>
    <t>TS_(41)</t>
  </si>
  <si>
    <t>TS_(42)</t>
  </si>
  <si>
    <t>TS_(43)</t>
  </si>
  <si>
    <t>TS_(44)</t>
  </si>
  <si>
    <t>TS_(45)</t>
  </si>
  <si>
    <t>TS_(46)</t>
  </si>
  <si>
    <t>TS_(47)</t>
  </si>
  <si>
    <t>TS_(48)</t>
  </si>
  <si>
    <t>TS_(49)</t>
  </si>
  <si>
    <t>TS_(50)</t>
  </si>
  <si>
    <t>TS_(51)</t>
  </si>
  <si>
    <t>TS_(52)</t>
  </si>
  <si>
    <t>TS_(53)</t>
  </si>
  <si>
    <t>TS_(54)</t>
  </si>
  <si>
    <t>TS_(55)</t>
  </si>
  <si>
    <t>TS_(56)</t>
  </si>
  <si>
    <t>TS_(57)</t>
  </si>
  <si>
    <t>TS_(58)</t>
  </si>
  <si>
    <t>TS_(59)</t>
  </si>
  <si>
    <t>TS_(60)</t>
  </si>
  <si>
    <t>TS_(61)</t>
  </si>
  <si>
    <t>TS_(62)</t>
  </si>
  <si>
    <t>TS_(63)</t>
  </si>
  <si>
    <t>TS_(64)</t>
  </si>
  <si>
    <t>TS_(65)</t>
  </si>
  <si>
    <t>TS_(66)</t>
  </si>
  <si>
    <t>TS_(67)</t>
  </si>
  <si>
    <t>TS_(68)</t>
  </si>
  <si>
    <t>TS_(69)</t>
  </si>
  <si>
    <t>TS_(70)</t>
  </si>
  <si>
    <t>TS_(71)</t>
  </si>
  <si>
    <t>TS_(72)</t>
  </si>
  <si>
    <t>TS_(73)</t>
  </si>
  <si>
    <t>TS_(74)</t>
  </si>
  <si>
    <t>TS_(75)</t>
  </si>
  <si>
    <t>TS_(76)</t>
  </si>
  <si>
    <t>TS_(77)</t>
  </si>
  <si>
    <t>TS_(78)</t>
  </si>
  <si>
    <t>TS_(79)</t>
  </si>
  <si>
    <t>TS_(80)</t>
  </si>
  <si>
    <t>TS_(81)</t>
  </si>
  <si>
    <t>TS_(82)</t>
  </si>
  <si>
    <t>TS_(83)</t>
  </si>
  <si>
    <t>TS_(84)</t>
  </si>
  <si>
    <t>TS_(85)</t>
  </si>
  <si>
    <t>TS_(86)</t>
  </si>
  <si>
    <t>TS_(87)</t>
  </si>
  <si>
    <t>TS_(88)</t>
  </si>
  <si>
    <t>TS_(89)</t>
  </si>
  <si>
    <t>TS_(90)</t>
  </si>
  <si>
    <t>TS_(91)</t>
  </si>
  <si>
    <t>TS_(92)</t>
  </si>
  <si>
    <t>TS_(93)</t>
  </si>
  <si>
    <t>TS_(94)</t>
  </si>
  <si>
    <t>TS_(95)</t>
  </si>
  <si>
    <t>TS_(96)</t>
  </si>
  <si>
    <t>TS_(97)</t>
  </si>
  <si>
    <t>TS_(98)</t>
  </si>
  <si>
    <t>TS_(99)</t>
  </si>
  <si>
    <t>TS_(100)</t>
  </si>
  <si>
    <t>TS_(101)</t>
  </si>
  <si>
    <t>TS_(102)</t>
  </si>
  <si>
    <t>TS_(103)</t>
  </si>
  <si>
    <t>TS_(104)</t>
  </si>
  <si>
    <t>TS_(105)</t>
  </si>
  <si>
    <t>TS_(106)</t>
  </si>
  <si>
    <t>TS_(107)</t>
  </si>
  <si>
    <t>TS_(108)</t>
  </si>
  <si>
    <t>TS_(109)</t>
  </si>
  <si>
    <t>TS_(110)</t>
  </si>
  <si>
    <t>TS_(111)</t>
  </si>
  <si>
    <t>TS_(112)</t>
  </si>
  <si>
    <t>TS_(113)</t>
  </si>
  <si>
    <t>TS_(114)</t>
  </si>
  <si>
    <t>TS_(115)</t>
  </si>
  <si>
    <t>TS_(116)</t>
  </si>
  <si>
    <t>TS_(117)</t>
  </si>
  <si>
    <t>TS_(118)</t>
  </si>
  <si>
    <t>TS_(119)</t>
  </si>
  <si>
    <t>TS_(120)</t>
  </si>
  <si>
    <t>TS_(121)</t>
  </si>
  <si>
    <t>TS_(122)</t>
  </si>
  <si>
    <t>TS_(123)</t>
  </si>
  <si>
    <t>TS_(124)</t>
  </si>
  <si>
    <t>TS_(125)</t>
  </si>
  <si>
    <t>TS_(126)</t>
  </si>
  <si>
    <t>TS_(127)</t>
  </si>
  <si>
    <t>TS_(128)</t>
  </si>
  <si>
    <t>TS_(129)</t>
  </si>
  <si>
    <t>TS_(130)</t>
  </si>
  <si>
    <t>TS_(131)</t>
  </si>
  <si>
    <t>TS_(132)</t>
  </si>
  <si>
    <t>TS_(133)</t>
  </si>
  <si>
    <t>TS_(134)</t>
  </si>
  <si>
    <t>TS_(135)</t>
  </si>
  <si>
    <t>TS_(136)</t>
  </si>
  <si>
    <t>TS_(137)</t>
  </si>
  <si>
    <t>TS_(138)</t>
  </si>
  <si>
    <t>TS_(139)</t>
  </si>
  <si>
    <t>TS_(140)</t>
  </si>
  <si>
    <t>TS_(141)</t>
  </si>
  <si>
    <t>TS_(142)</t>
  </si>
  <si>
    <t>TS_(143)</t>
  </si>
  <si>
    <t>TS_(144)</t>
  </si>
  <si>
    <t>TS_(145)</t>
  </si>
  <si>
    <t>TS_(146)</t>
  </si>
  <si>
    <t>TS_(147)</t>
  </si>
  <si>
    <t>TS_(148)</t>
  </si>
  <si>
    <t>TS_(149)</t>
  </si>
  <si>
    <t>TS_(150)</t>
  </si>
  <si>
    <t>TS_(151)</t>
  </si>
  <si>
    <t>TS_(152)</t>
  </si>
  <si>
    <t>TS_(153)</t>
  </si>
  <si>
    <t>TS_(154)</t>
  </si>
  <si>
    <t>TS_(155)</t>
  </si>
  <si>
    <t>TS_(156)</t>
  </si>
  <si>
    <t>TS_(157)</t>
  </si>
  <si>
    <t>TS_(158)</t>
  </si>
  <si>
    <t>TS_(159)</t>
  </si>
  <si>
    <t>TS_(160)</t>
  </si>
  <si>
    <t>TS_(161)</t>
  </si>
  <si>
    <t>TS_(162)</t>
  </si>
  <si>
    <t>TS_(163)</t>
  </si>
  <si>
    <t>TS_(164)</t>
  </si>
  <si>
    <t>TS_(165)</t>
  </si>
  <si>
    <t>TS_(166)</t>
  </si>
  <si>
    <t>TS_(167)</t>
  </si>
  <si>
    <t>TS_(168)</t>
  </si>
  <si>
    <t>TS_(169)</t>
  </si>
  <si>
    <t>TS_(170)</t>
  </si>
  <si>
    <t>TS_(171)</t>
  </si>
  <si>
    <t>TS_(172)</t>
  </si>
  <si>
    <t>TS_(173)</t>
  </si>
  <si>
    <t>TS_(174)</t>
  </si>
  <si>
    <t>TS_(175)</t>
  </si>
  <si>
    <t>TS_(176)</t>
  </si>
  <si>
    <t>TS_(177)</t>
  </si>
  <si>
    <t>TS_(178)</t>
  </si>
  <si>
    <t>TS_(179)</t>
  </si>
  <si>
    <t>TS_(180)</t>
  </si>
  <si>
    <t>TS_(181)</t>
  </si>
  <si>
    <t>TS_(182)</t>
  </si>
  <si>
    <t>TS_(183)</t>
  </si>
  <si>
    <t>TS_(184)</t>
  </si>
  <si>
    <t>TS_(185)</t>
  </si>
  <si>
    <t>TS_(186)</t>
  </si>
  <si>
    <t>TS_(187)</t>
  </si>
  <si>
    <t>TS_(188)</t>
  </si>
  <si>
    <t>TS_(189)</t>
  </si>
  <si>
    <t>TS_(190)</t>
  </si>
  <si>
    <t>TS_(191)</t>
  </si>
  <si>
    <t>TS_(192)</t>
  </si>
  <si>
    <t>TS_(193)</t>
  </si>
  <si>
    <t>TS_(194)</t>
  </si>
  <si>
    <t>TS_(195)</t>
  </si>
  <si>
    <t>TS_(196)</t>
  </si>
  <si>
    <t>TS_(197)</t>
  </si>
  <si>
    <t>TS_(198)</t>
  </si>
  <si>
    <t>TS_(199)</t>
  </si>
  <si>
    <t>TS_(200)</t>
  </si>
  <si>
    <t>TS_(201)</t>
  </si>
  <si>
    <t>TS_(202)</t>
  </si>
  <si>
    <t>TS_(203)</t>
  </si>
  <si>
    <t>TS_(204)</t>
  </si>
  <si>
    <t>TS_(205)</t>
  </si>
  <si>
    <t>TS_(206)</t>
  </si>
  <si>
    <t>TS_(207)</t>
  </si>
  <si>
    <t>TS_(208)</t>
  </si>
  <si>
    <t>TS_(209)</t>
  </si>
  <si>
    <t>TS_(210)</t>
  </si>
  <si>
    <t>TS_(211)</t>
  </si>
  <si>
    <t>TS_(212)</t>
  </si>
  <si>
    <t>TS_(213)</t>
  </si>
  <si>
    <t>TS_(214)</t>
  </si>
  <si>
    <t>TS_(215)</t>
  </si>
  <si>
    <t>TS_(216)</t>
  </si>
  <si>
    <t>TS_(217)</t>
  </si>
  <si>
    <t>TS_(218)</t>
  </si>
  <si>
    <t>TS_(219)</t>
  </si>
  <si>
    <t>TS_(220)</t>
  </si>
  <si>
    <t>TS_(221)</t>
  </si>
  <si>
    <t>TS_(222)</t>
  </si>
  <si>
    <t>TS_(223)</t>
  </si>
  <si>
    <t>TS_(224)</t>
  </si>
  <si>
    <t>TS_(225)</t>
  </si>
  <si>
    <t>TS_(226)</t>
  </si>
  <si>
    <t>TS_(227)</t>
  </si>
  <si>
    <t>TS_(228)</t>
  </si>
  <si>
    <t>TS_(229)</t>
  </si>
  <si>
    <t>TS_(230)</t>
  </si>
  <si>
    <t>TS_(231)</t>
  </si>
  <si>
    <t>TS_(232)</t>
  </si>
  <si>
    <t>TS_(233)</t>
  </si>
  <si>
    <t>TS_(234)</t>
  </si>
  <si>
    <t>TS_(235)</t>
  </si>
  <si>
    <t>TS_(236)</t>
  </si>
  <si>
    <t>TS_(237)</t>
  </si>
  <si>
    <t>TS_(238)</t>
  </si>
  <si>
    <t>TS_(239)</t>
  </si>
  <si>
    <t>TS_(240)</t>
  </si>
  <si>
    <t>TS_(241)</t>
  </si>
  <si>
    <t>TS_(242)</t>
  </si>
  <si>
    <t>TS_(243)</t>
  </si>
  <si>
    <t>TS_(244)</t>
  </si>
  <si>
    <t>TS_(245)</t>
  </si>
  <si>
    <t>TS_(246)</t>
  </si>
  <si>
    <t>TS_(247)</t>
  </si>
  <si>
    <t>TS_(248)</t>
  </si>
  <si>
    <t>TS_(249)</t>
  </si>
  <si>
    <t>TS_(250)</t>
  </si>
  <si>
    <t>TS_(251)</t>
  </si>
  <si>
    <t>TS_(252)</t>
  </si>
  <si>
    <t>TS_(253)</t>
  </si>
  <si>
    <t>TS_(254)</t>
  </si>
  <si>
    <t>TS_(255)</t>
  </si>
  <si>
    <t>TS_(256)</t>
  </si>
  <si>
    <t>TS_(257)</t>
  </si>
  <si>
    <t>TS_(258)</t>
  </si>
  <si>
    <t>TS_(259)</t>
  </si>
  <si>
    <t>TS_(260)</t>
  </si>
  <si>
    <t>TS_(261)</t>
  </si>
  <si>
    <t>TS_(262)</t>
  </si>
  <si>
    <t>TS_(263)</t>
  </si>
  <si>
    <t>TS_(264)</t>
  </si>
  <si>
    <t>TS_(265)</t>
  </si>
  <si>
    <t>TS_(266)</t>
  </si>
  <si>
    <t>TS_(267)</t>
  </si>
  <si>
    <t>TS_(268)</t>
  </si>
  <si>
    <t>TS_(269)</t>
  </si>
  <si>
    <t>TS_(270)</t>
  </si>
  <si>
    <t>TS_(271)</t>
  </si>
  <si>
    <t>TS_(272)</t>
  </si>
  <si>
    <t>TS_(273)</t>
  </si>
  <si>
    <t>TS_(274)</t>
  </si>
  <si>
    <t>TS_(275)</t>
  </si>
  <si>
    <t>TS_(276)</t>
  </si>
  <si>
    <t>TS_(277)</t>
  </si>
  <si>
    <t>TS_(278)</t>
  </si>
  <si>
    <t>TS_(279)</t>
  </si>
  <si>
    <t>TS_(280)</t>
  </si>
  <si>
    <t>TS_(281)</t>
  </si>
  <si>
    <t>TS_(282)</t>
  </si>
  <si>
    <t>TS_(283)</t>
  </si>
  <si>
    <t>TS_(284)</t>
  </si>
  <si>
    <t>TS_(285)</t>
  </si>
  <si>
    <t>TS_(286)</t>
  </si>
  <si>
    <t>TS_(287)</t>
  </si>
  <si>
    <t>TS_(288)</t>
  </si>
  <si>
    <t>TS_(289)</t>
  </si>
  <si>
    <t>TS_(290)</t>
  </si>
  <si>
    <t>TS_(291)</t>
  </si>
  <si>
    <t>TS_(292)</t>
  </si>
  <si>
    <t>TS_(293)</t>
  </si>
  <si>
    <t>TS_(294)</t>
  </si>
  <si>
    <t>TS_(295)</t>
  </si>
  <si>
    <t>TS_(296)</t>
  </si>
  <si>
    <t>TS_(297)</t>
  </si>
  <si>
    <t>TS_(298)</t>
  </si>
  <si>
    <t>TS_(299)</t>
  </si>
  <si>
    <t>TS_(300)</t>
  </si>
  <si>
    <t>TS_(301)</t>
  </si>
  <si>
    <t>TS_(302)</t>
  </si>
  <si>
    <t>TS_(303)</t>
  </si>
  <si>
    <t>TS_(304)</t>
  </si>
  <si>
    <t>TS_(305)</t>
  </si>
  <si>
    <t>TS_(306)</t>
  </si>
  <si>
    <t>TS_(307)</t>
  </si>
  <si>
    <t>TS_(308)</t>
  </si>
  <si>
    <t>TS_(309)</t>
  </si>
  <si>
    <t>TS_(310)</t>
  </si>
  <si>
    <t>TS_(311)</t>
  </si>
  <si>
    <t>TS_(312)</t>
  </si>
  <si>
    <t>TS_(313)</t>
  </si>
  <si>
    <t>TS_(314)</t>
  </si>
  <si>
    <t>TS_(315)</t>
  </si>
  <si>
    <t>TS_(316)</t>
  </si>
  <si>
    <t>TS_(317)</t>
  </si>
  <si>
    <t>TS_(318)</t>
  </si>
  <si>
    <t>TS_(319)</t>
  </si>
  <si>
    <t>TS_(320)</t>
  </si>
  <si>
    <t>TS_(321)</t>
  </si>
  <si>
    <t>TS_(322)</t>
  </si>
  <si>
    <t>TS_(323)</t>
  </si>
  <si>
    <t>TS_(324)</t>
  </si>
  <si>
    <t>TS_(325)</t>
  </si>
  <si>
    <t>TS_(326)</t>
  </si>
  <si>
    <t>TS_(327)</t>
  </si>
  <si>
    <t>TS_(328)</t>
  </si>
  <si>
    <t>TS_(329)</t>
  </si>
  <si>
    <t>TS_(330)</t>
  </si>
  <si>
    <t>TS_(331)</t>
  </si>
  <si>
    <t>TS_(332)</t>
  </si>
  <si>
    <t>TS_(333)</t>
  </si>
  <si>
    <t>TS_(334)</t>
  </si>
  <si>
    <t>TS_(335)</t>
  </si>
  <si>
    <t>TS_(336)</t>
  </si>
  <si>
    <t>TS_(337)</t>
  </si>
  <si>
    <t>TS_(338)</t>
  </si>
  <si>
    <t>TS_(339)</t>
  </si>
  <si>
    <t>TS_(340)</t>
  </si>
  <si>
    <t>TS_(341)</t>
  </si>
  <si>
    <t>TS_(342)</t>
  </si>
  <si>
    <t>TS_(343)</t>
  </si>
  <si>
    <t>TS_(344)</t>
  </si>
  <si>
    <t>TS_(345)</t>
  </si>
  <si>
    <t>TS_(346)</t>
  </si>
  <si>
    <t>TS_(347)</t>
  </si>
  <si>
    <t>TS_(348)</t>
  </si>
  <si>
    <t>TS_(349)</t>
  </si>
  <si>
    <t>TS_(350)</t>
  </si>
  <si>
    <t>TS_(351)</t>
  </si>
  <si>
    <t>TS_(352)</t>
  </si>
  <si>
    <t>TS_(353)</t>
  </si>
  <si>
    <t>TS_(354)</t>
  </si>
  <si>
    <t>TS_(355)</t>
  </si>
  <si>
    <t>TS_(356)</t>
  </si>
  <si>
    <t>TS_(357)</t>
  </si>
  <si>
    <t>TS_(358)</t>
  </si>
  <si>
    <t>TS_(359)</t>
  </si>
  <si>
    <t>TS_(360)</t>
  </si>
  <si>
    <t>TS_(361)</t>
  </si>
  <si>
    <t>TS_(362)</t>
  </si>
  <si>
    <t>TS_(363)</t>
  </si>
  <si>
    <t>TS_(364)</t>
  </si>
  <si>
    <t>TS_(365)</t>
  </si>
  <si>
    <t>TS_(366)</t>
  </si>
  <si>
    <t>TS_(367)</t>
  </si>
  <si>
    <t>TS_(368)</t>
  </si>
  <si>
    <t>TS_(369)</t>
  </si>
  <si>
    <t>TS_(370)</t>
  </si>
  <si>
    <t>TS_(371)</t>
  </si>
  <si>
    <t>TS_(372)</t>
  </si>
  <si>
    <t>TS_(373)</t>
  </si>
  <si>
    <t>TS_(374)</t>
  </si>
  <si>
    <t>TS_(375)</t>
  </si>
  <si>
    <t>TS_(376)</t>
  </si>
  <si>
    <t>TS_(377)</t>
  </si>
  <si>
    <t>TS_(378)</t>
  </si>
  <si>
    <t>TS_(379)</t>
  </si>
  <si>
    <t>TS_(380)</t>
  </si>
  <si>
    <t>TS_(381)</t>
  </si>
  <si>
    <t>TS_(382)</t>
  </si>
  <si>
    <t>TS_(383)</t>
  </si>
  <si>
    <t>TS_(384)</t>
  </si>
  <si>
    <t>TS_(385)</t>
  </si>
  <si>
    <t>TS_(386)</t>
  </si>
  <si>
    <t>TS_(387)</t>
  </si>
  <si>
    <t>TS_(388)</t>
  </si>
  <si>
    <t>TS_(389)</t>
  </si>
  <si>
    <t>TS_(390)</t>
  </si>
  <si>
    <t>TS_(391)</t>
  </si>
  <si>
    <t>TS_(392)</t>
  </si>
  <si>
    <t>TS_(393)</t>
  </si>
  <si>
    <t>TS_(394)</t>
  </si>
  <si>
    <t>TS_(395)</t>
  </si>
  <si>
    <t>TS_(396)</t>
  </si>
  <si>
    <t>TS_(397)</t>
  </si>
  <si>
    <t>TS_(398)</t>
  </si>
  <si>
    <t>TS_(399)</t>
  </si>
  <si>
    <t>TS_(400)</t>
  </si>
  <si>
    <t>TS_(401)</t>
  </si>
  <si>
    <t>TS_(402)</t>
  </si>
  <si>
    <t>TS_(403)</t>
  </si>
  <si>
    <t>TS_(404)</t>
  </si>
  <si>
    <t>TS_(405)</t>
  </si>
  <si>
    <t>TS_(406)</t>
  </si>
  <si>
    <t>TS_(407)</t>
  </si>
  <si>
    <t>TS_(408)</t>
  </si>
  <si>
    <t>TS_(409)</t>
  </si>
  <si>
    <t>TS_(410)</t>
  </si>
  <si>
    <t>TS_(411)</t>
  </si>
  <si>
    <t>TS_(412)</t>
  </si>
  <si>
    <t>TS_(413)</t>
  </si>
  <si>
    <t>TS_(414)</t>
  </si>
  <si>
    <t>TS_(415)</t>
  </si>
  <si>
    <t>TS_(416)</t>
  </si>
  <si>
    <t>TS_(417)</t>
  </si>
  <si>
    <t>TS_(418)</t>
  </si>
  <si>
    <t>TS_(419)</t>
  </si>
  <si>
    <t>TS_(420)</t>
  </si>
  <si>
    <t>TS_(421)</t>
  </si>
  <si>
    <t>TS_(422)</t>
  </si>
  <si>
    <t>TS_(423)</t>
  </si>
  <si>
    <t>TS_(424)</t>
  </si>
  <si>
    <t>TS_(425)</t>
  </si>
  <si>
    <t>TS_(426)</t>
  </si>
  <si>
    <t>TS_(427)</t>
  </si>
  <si>
    <t>TS_(428)</t>
  </si>
  <si>
    <t>TS_(429)</t>
  </si>
  <si>
    <t>TS_(430)</t>
  </si>
  <si>
    <t>TS_(431)</t>
  </si>
  <si>
    <t>TS_(432)</t>
  </si>
  <si>
    <t>TS_(433)</t>
  </si>
  <si>
    <t>TS_(434)</t>
  </si>
  <si>
    <t>TS_(435)</t>
  </si>
  <si>
    <t>TS_(436)</t>
  </si>
  <si>
    <t>TS_(437)</t>
  </si>
  <si>
    <t>TS_(438)</t>
  </si>
  <si>
    <t>TS_(439)</t>
  </si>
  <si>
    <t>TS_(440)</t>
  </si>
  <si>
    <t>TS_(441)</t>
  </si>
  <si>
    <t>TS_(442)</t>
  </si>
  <si>
    <t>TS_(443)</t>
  </si>
  <si>
    <t>TS_(444)</t>
  </si>
  <si>
    <t>TS_(445)</t>
  </si>
  <si>
    <t>TS_(446)</t>
  </si>
  <si>
    <t>TS_(447)</t>
  </si>
  <si>
    <t>TS_(448)</t>
  </si>
  <si>
    <t>TS_(449)</t>
  </si>
  <si>
    <t>TS_(450)</t>
  </si>
  <si>
    <t>TS_(451)</t>
  </si>
  <si>
    <t>TS_(452)</t>
  </si>
  <si>
    <t>TS_(453)</t>
  </si>
  <si>
    <t>TS_(454)</t>
  </si>
  <si>
    <t>TS_(455)</t>
  </si>
  <si>
    <t>TS_(456)</t>
  </si>
  <si>
    <t>TS_(457)</t>
  </si>
  <si>
    <t>TS_(458)</t>
  </si>
  <si>
    <t>TS_(459)</t>
  </si>
  <si>
    <t>TS_(460)</t>
  </si>
  <si>
    <t>TS_(461)</t>
  </si>
  <si>
    <t>TS_(462)</t>
  </si>
  <si>
    <t>TS_(463)</t>
  </si>
  <si>
    <t>TS_(464)</t>
  </si>
  <si>
    <t>TS_(465)</t>
  </si>
  <si>
    <t>TS_(466)</t>
  </si>
  <si>
    <t>TS_(467)</t>
  </si>
  <si>
    <t>TS_(468)</t>
  </si>
  <si>
    <t>TS_(469)</t>
  </si>
  <si>
    <t>TS_(470)</t>
  </si>
  <si>
    <t>TS_(471)</t>
  </si>
  <si>
    <t>TS_(472)</t>
  </si>
  <si>
    <t>TS_(473)</t>
  </si>
  <si>
    <t>TS_(474)</t>
  </si>
  <si>
    <t>TS_(475)</t>
  </si>
  <si>
    <t>TS_(476)</t>
  </si>
  <si>
    <t>TS_(477)</t>
  </si>
  <si>
    <t>TS_(478)</t>
  </si>
  <si>
    <t>TS_(479)</t>
  </si>
  <si>
    <t>TS_(480)</t>
  </si>
  <si>
    <t>TS_(481)</t>
  </si>
  <si>
    <t>TS_(482)</t>
  </si>
  <si>
    <t>TS_(483)</t>
  </si>
  <si>
    <t>TS_(484)</t>
  </si>
  <si>
    <t>TS_(485)</t>
  </si>
  <si>
    <t>TS_(486)</t>
  </si>
  <si>
    <t>TS_(487)</t>
  </si>
  <si>
    <t>TS_(488)</t>
  </si>
  <si>
    <t>TS_(489)</t>
  </si>
  <si>
    <t>TS_(490)</t>
  </si>
  <si>
    <t>TS_(491)</t>
  </si>
  <si>
    <t>TS_(492)</t>
  </si>
  <si>
    <t>TS_(493)</t>
  </si>
  <si>
    <t>TS_(494)</t>
  </si>
  <si>
    <t>TS_(495)</t>
  </si>
  <si>
    <t>TS_(496)</t>
  </si>
  <si>
    <t>TS_(497)</t>
  </si>
  <si>
    <t>TS_(498)</t>
  </si>
  <si>
    <t>TS_(499)</t>
  </si>
  <si>
    <t>TS_(500)</t>
  </si>
  <si>
    <t>TS_(501)</t>
  </si>
  <si>
    <t>TS_(502)</t>
  </si>
  <si>
    <t>TS_(503)</t>
  </si>
  <si>
    <t>TS_(504)</t>
  </si>
  <si>
    <t>TS_(505)</t>
  </si>
  <si>
    <t>TS_(506)</t>
  </si>
  <si>
    <t>TS_(507)</t>
  </si>
  <si>
    <t>TS_(508)</t>
  </si>
  <si>
    <t>TS_(509)</t>
  </si>
  <si>
    <t>TS_(510)</t>
  </si>
  <si>
    <t>TS_(511)</t>
  </si>
  <si>
    <t>TS_(512)</t>
  </si>
  <si>
    <t>TS_(513)</t>
  </si>
  <si>
    <t>TS_(514)</t>
  </si>
  <si>
    <t>TS_(515)</t>
  </si>
  <si>
    <t>TS_(516)</t>
  </si>
  <si>
    <t>TS_(517)</t>
  </si>
  <si>
    <t>TS_(518)</t>
  </si>
  <si>
    <t>TS_(519)</t>
  </si>
  <si>
    <t>TS_(520)</t>
  </si>
  <si>
    <t>TS_(521)</t>
  </si>
  <si>
    <t>TS_(522)</t>
  </si>
  <si>
    <t>TS_(523)</t>
  </si>
  <si>
    <t>TS_(524)</t>
  </si>
  <si>
    <t>TS_(525)</t>
  </si>
  <si>
    <t>TS_(526)</t>
  </si>
  <si>
    <t>TS_(527)</t>
  </si>
  <si>
    <t>TS_(528)</t>
  </si>
  <si>
    <t>TS_(529)</t>
  </si>
  <si>
    <t>TS_(530)</t>
  </si>
  <si>
    <t>TS_(531)</t>
  </si>
  <si>
    <t>TS_(532)</t>
  </si>
  <si>
    <t>TS_(533)</t>
  </si>
  <si>
    <t>TS_(534)</t>
  </si>
  <si>
    <t>TS_(535)</t>
  </si>
  <si>
    <t>TS_(536)</t>
  </si>
  <si>
    <t>TS_(537)</t>
  </si>
  <si>
    <t>TS_(538)</t>
  </si>
  <si>
    <t>TS_(539)</t>
  </si>
  <si>
    <t>TS_(540)</t>
  </si>
  <si>
    <t>TS_(541)</t>
  </si>
  <si>
    <t>TS_(542)</t>
  </si>
  <si>
    <t>TS_(543)</t>
  </si>
  <si>
    <t>TS_(544)</t>
  </si>
  <si>
    <t>TS_(545)</t>
  </si>
  <si>
    <t>TS_(546)</t>
  </si>
  <si>
    <t>TS_(547)</t>
  </si>
  <si>
    <t>TS_(548)</t>
  </si>
  <si>
    <t>TS_(549)</t>
  </si>
  <si>
    <t>TS_(550)</t>
  </si>
  <si>
    <t>TS_(551)</t>
  </si>
  <si>
    <t>TS_(552)</t>
  </si>
  <si>
    <t>TS_(553)</t>
  </si>
  <si>
    <t>TS_(554)</t>
  </si>
  <si>
    <t>TS_(555)</t>
  </si>
  <si>
    <t>TS_(556)</t>
  </si>
  <si>
    <t>TS_(557)</t>
  </si>
  <si>
    <t>TS_(558)</t>
  </si>
  <si>
    <t>TS_(559)</t>
  </si>
  <si>
    <t>TS_(560)</t>
  </si>
  <si>
    <t>TS_(561)</t>
  </si>
  <si>
    <t>TS_(562)</t>
  </si>
  <si>
    <t>TS_(563)</t>
  </si>
  <si>
    <t>TS_(564)</t>
  </si>
  <si>
    <t>TS_(565)</t>
  </si>
  <si>
    <t>TS_(566)</t>
  </si>
  <si>
    <t>TS_(567)</t>
  </si>
  <si>
    <t>TS_(568)</t>
  </si>
  <si>
    <t>TS_(569)</t>
  </si>
  <si>
    <t>TS_(570)</t>
  </si>
  <si>
    <t>TS_(571)</t>
  </si>
  <si>
    <t>TS_(572)</t>
  </si>
  <si>
    <t>TS_(573)</t>
  </si>
  <si>
    <t>TS_(574)</t>
  </si>
  <si>
    <t>TS_(575)</t>
  </si>
  <si>
    <t>TS_(576)</t>
  </si>
  <si>
    <t>TS_(577)</t>
  </si>
  <si>
    <t>TS_(578)</t>
  </si>
  <si>
    <t>TS_(579)</t>
  </si>
  <si>
    <t>TS_(580)</t>
  </si>
  <si>
    <t>TS_(581)</t>
  </si>
  <si>
    <t>TS_(582)</t>
  </si>
  <si>
    <t>TS_(583)</t>
  </si>
  <si>
    <t>TS_(584)</t>
  </si>
  <si>
    <t>TS_(585)</t>
  </si>
  <si>
    <t>TS_(586)</t>
  </si>
  <si>
    <t>TS_(587)</t>
  </si>
  <si>
    <t>TS_(588)</t>
  </si>
  <si>
    <t>TS_(589)</t>
  </si>
  <si>
    <t>TS_(590)</t>
  </si>
  <si>
    <t>TS_(591)</t>
  </si>
  <si>
    <t>TS_(592)</t>
  </si>
  <si>
    <t>TS_(593)</t>
  </si>
  <si>
    <t>TS_(594)</t>
  </si>
  <si>
    <t>TS_(595)</t>
  </si>
  <si>
    <t>TS_(596)</t>
  </si>
  <si>
    <t>TS_(597)</t>
  </si>
  <si>
    <t>TS_(598)</t>
  </si>
  <si>
    <t>TS_(599)</t>
  </si>
  <si>
    <t>TS_(600)</t>
  </si>
  <si>
    <t>TS_(601)</t>
  </si>
  <si>
    <t>TS_(602)</t>
  </si>
  <si>
    <t>TS_(603)</t>
  </si>
  <si>
    <t>TS_(604)</t>
  </si>
  <si>
    <t>TS_(605)</t>
  </si>
  <si>
    <t>TS_(606)</t>
  </si>
  <si>
    <t>TS_(607)</t>
  </si>
  <si>
    <t>TS_(608)</t>
  </si>
  <si>
    <t>TS_(609)</t>
  </si>
  <si>
    <t>TS_(610)</t>
  </si>
  <si>
    <t>TS_(611)</t>
  </si>
  <si>
    <t>TS_(612)</t>
  </si>
  <si>
    <t>TS_(613)</t>
  </si>
  <si>
    <t>TS_(614)</t>
  </si>
  <si>
    <t>TS_(615)</t>
  </si>
  <si>
    <t>TS_(616)</t>
  </si>
  <si>
    <t>TS_(617)</t>
  </si>
  <si>
    <t>TS_(618)</t>
  </si>
  <si>
    <t>TS_(619)</t>
  </si>
  <si>
    <t>TS_(620)</t>
  </si>
  <si>
    <t>TS_(621)</t>
  </si>
  <si>
    <t>TS_(622)</t>
  </si>
  <si>
    <t>TS_(623)</t>
  </si>
  <si>
    <t>TS_(624)</t>
  </si>
  <si>
    <t>TS_(625)</t>
  </si>
  <si>
    <t>TS_(626)</t>
  </si>
  <si>
    <t>TS_(627)</t>
  </si>
  <si>
    <t>TS_(628)</t>
  </si>
  <si>
    <t>TS_(629)</t>
  </si>
  <si>
    <t>TS_(630)</t>
  </si>
  <si>
    <t>TS_(631)</t>
  </si>
  <si>
    <t>TS_(632)</t>
  </si>
  <si>
    <t>TS_(633)</t>
  </si>
  <si>
    <t>TS_(634)</t>
  </si>
  <si>
    <t>TS_(635)</t>
  </si>
  <si>
    <t>TS_(636)</t>
  </si>
  <si>
    <t>TS_(637)</t>
  </si>
  <si>
    <t>TS_(638)</t>
  </si>
  <si>
    <t>TS_(639)</t>
  </si>
  <si>
    <t>TS_(640)</t>
  </si>
  <si>
    <t>TS_(641)</t>
  </si>
  <si>
    <t>TS_(642)</t>
  </si>
  <si>
    <t>TS_(643)</t>
  </si>
  <si>
    <t>TS_(644)</t>
  </si>
  <si>
    <t>TS_(645)</t>
  </si>
  <si>
    <t>TS_(646)</t>
  </si>
  <si>
    <t>TS_(647)</t>
  </si>
  <si>
    <t>TS_(648)</t>
  </si>
  <si>
    <t>TS_(649)</t>
  </si>
  <si>
    <t>TS_(650)</t>
  </si>
  <si>
    <t>TS_(651)</t>
  </si>
  <si>
    <t>TS_(652)</t>
  </si>
  <si>
    <t>TS_(653)</t>
  </si>
  <si>
    <t>TS_(654)</t>
  </si>
  <si>
    <t>TS_(655)</t>
  </si>
  <si>
    <t>TS_(656)</t>
  </si>
  <si>
    <t>TS_(657)</t>
  </si>
  <si>
    <t>TS_(658)</t>
  </si>
  <si>
    <t>TS_(659)</t>
  </si>
  <si>
    <t>TS_(660)</t>
  </si>
  <si>
    <t>TS_(661)</t>
  </si>
  <si>
    <t>TS_(662)</t>
  </si>
  <si>
    <t>TS_(663)</t>
  </si>
  <si>
    <t>TS_(664)</t>
  </si>
  <si>
    <t>TS_(665)</t>
  </si>
  <si>
    <t>TS_(666)</t>
  </si>
  <si>
    <t>TS_(667)</t>
  </si>
  <si>
    <t>TS_(668)</t>
  </si>
  <si>
    <t>TS_(669)</t>
  </si>
  <si>
    <t>TS_(670)</t>
  </si>
  <si>
    <t>TS_(671)</t>
  </si>
  <si>
    <t>TS_(672)</t>
  </si>
  <si>
    <t>TS_(673)</t>
  </si>
  <si>
    <t>TS_(674)</t>
  </si>
  <si>
    <t>TS_(675)</t>
  </si>
  <si>
    <t>TS_(676)</t>
  </si>
  <si>
    <t>TS_(677)</t>
  </si>
  <si>
    <t>TS_(678)</t>
  </si>
  <si>
    <t>TS_(679)</t>
  </si>
  <si>
    <t>TS_(680)</t>
  </si>
  <si>
    <t>TS_(681)</t>
  </si>
  <si>
    <t>TS_(682)</t>
  </si>
  <si>
    <t>TS_(683)</t>
  </si>
  <si>
    <t>TS_(684)</t>
  </si>
  <si>
    <t>TS_(685)</t>
  </si>
  <si>
    <t>TS_(686)</t>
  </si>
  <si>
    <t>TS_(687)</t>
  </si>
  <si>
    <t>TS_(688)</t>
  </si>
  <si>
    <t>TS_(689)</t>
  </si>
  <si>
    <t>TS_(690)</t>
  </si>
  <si>
    <t>TS_(691)</t>
  </si>
  <si>
    <t>TS_(692)</t>
  </si>
  <si>
    <t>TS_(693)</t>
  </si>
  <si>
    <t>TS_(694)</t>
  </si>
  <si>
    <t>TS_(695)</t>
  </si>
  <si>
    <t>TS_(696)</t>
  </si>
  <si>
    <t>TS_(697)</t>
  </si>
  <si>
    <t>TS_(698)</t>
  </si>
  <si>
    <t>TS_(699)</t>
  </si>
  <si>
    <t>TS_(700)</t>
  </si>
  <si>
    <t>TS_(701)</t>
  </si>
  <si>
    <t>TS_(702)</t>
  </si>
  <si>
    <t>TS_(703)</t>
  </si>
  <si>
    <t>TS_(704)</t>
  </si>
  <si>
    <t>TS_(705)</t>
  </si>
  <si>
    <t>TS_(706)</t>
  </si>
  <si>
    <t>TS_(707)</t>
  </si>
  <si>
    <t>TS_(708)</t>
  </si>
  <si>
    <t>TS_(709)</t>
  </si>
  <si>
    <t>TS_(710)</t>
  </si>
  <si>
    <t>TS_(711)</t>
  </si>
  <si>
    <t>TS_(712)</t>
  </si>
  <si>
    <t>TS_(713)</t>
  </si>
  <si>
    <t>TS_(714)</t>
  </si>
  <si>
    <t>TS_(715)</t>
  </si>
  <si>
    <t>TS_(716)</t>
  </si>
  <si>
    <t>TS_(717)</t>
  </si>
  <si>
    <t>TS_(718)</t>
  </si>
  <si>
    <t>TS_(719)</t>
  </si>
  <si>
    <t>TS_(720)</t>
  </si>
  <si>
    <t>TS_(721)</t>
  </si>
  <si>
    <t>TS_(722)</t>
  </si>
  <si>
    <t>TS_(723)</t>
  </si>
  <si>
    <t>TS_(724)</t>
  </si>
  <si>
    <t>TS_(725)</t>
  </si>
  <si>
    <t>TS_(726)</t>
  </si>
  <si>
    <t>TS_(727)</t>
  </si>
  <si>
    <t>TS_(728)</t>
  </si>
  <si>
    <t>TS_(729)</t>
  </si>
  <si>
    <t>TS_(730)</t>
  </si>
  <si>
    <t>TS_(731)</t>
  </si>
  <si>
    <t>TS_(732)</t>
  </si>
  <si>
    <t>TS_(733)</t>
  </si>
  <si>
    <t>TS_(734)</t>
  </si>
  <si>
    <t>TS_(735)</t>
  </si>
  <si>
    <t>TS_(736)</t>
  </si>
  <si>
    <t>TS_(737)</t>
  </si>
  <si>
    <t>TS_(738)</t>
  </si>
  <si>
    <t>TS_(739)</t>
  </si>
  <si>
    <t>TS_(740)</t>
  </si>
  <si>
    <t>TS_(741)</t>
  </si>
  <si>
    <t>TS_(742)</t>
  </si>
  <si>
    <t>TS_(743)</t>
  </si>
  <si>
    <t>TS_(744)</t>
  </si>
  <si>
    <t>TS_(745)</t>
  </si>
  <si>
    <t>TS_(746)</t>
  </si>
  <si>
    <t>TS_(747)</t>
  </si>
  <si>
    <t>TS_(748)</t>
  </si>
  <si>
    <t>TS_(749)</t>
  </si>
  <si>
    <t>TS_(750)</t>
  </si>
  <si>
    <t>TS_(751)</t>
  </si>
  <si>
    <t>TS_(752)</t>
  </si>
  <si>
    <t>TS_(753)</t>
  </si>
  <si>
    <t>TS_(754)</t>
  </si>
  <si>
    <t>TS_(755)</t>
  </si>
  <si>
    <t>TS_(756)</t>
  </si>
  <si>
    <t>TS_(757)</t>
  </si>
  <si>
    <t>TS_(758)</t>
  </si>
  <si>
    <t>TS_(759)</t>
  </si>
  <si>
    <t>TS_(760)</t>
  </si>
  <si>
    <t>TS_(761)</t>
  </si>
  <si>
    <t>TS_(762)</t>
  </si>
  <si>
    <t>TS_(763)</t>
  </si>
  <si>
    <t>TS_(764)</t>
  </si>
  <si>
    <t>TS_(765)</t>
  </si>
  <si>
    <t>TS_(766)</t>
  </si>
  <si>
    <t>TS_(767)</t>
  </si>
  <si>
    <t>TS_(768)</t>
  </si>
  <si>
    <t>TS_(769)</t>
  </si>
  <si>
    <t>TS_(770)</t>
  </si>
  <si>
    <t>TS_(771)</t>
  </si>
  <si>
    <t>TS_(772)</t>
  </si>
  <si>
    <t>TS_(773)</t>
  </si>
  <si>
    <t>TS_(774)</t>
  </si>
  <si>
    <t>TS_(775)</t>
  </si>
  <si>
    <t>TS_(776)</t>
  </si>
  <si>
    <t>TS_(777)</t>
  </si>
  <si>
    <t>TS_(778)</t>
  </si>
  <si>
    <t>TS_(779)</t>
  </si>
  <si>
    <t>TS_(780)</t>
  </si>
  <si>
    <t>TS_(781)</t>
  </si>
  <si>
    <t>TS_(782)</t>
  </si>
  <si>
    <t>TS_(783)</t>
  </si>
  <si>
    <t>TS_(784)</t>
  </si>
  <si>
    <t>TS_(785)</t>
  </si>
  <si>
    <t>TS_(786)</t>
  </si>
  <si>
    <t>TS_(787)</t>
  </si>
  <si>
    <t>TS_(788)</t>
  </si>
  <si>
    <t>TS_(789)</t>
  </si>
  <si>
    <t>TS_(790)</t>
  </si>
  <si>
    <t>TS_(791)</t>
  </si>
  <si>
    <t>TS_(792)</t>
  </si>
  <si>
    <t>TS_(793)</t>
  </si>
  <si>
    <t>TS_(794)</t>
  </si>
  <si>
    <t>TS_(795)</t>
  </si>
  <si>
    <t>TS_(796)</t>
  </si>
  <si>
    <t>TS_(797)</t>
  </si>
  <si>
    <t>TS_(798)</t>
  </si>
  <si>
    <t>TS_(799)</t>
  </si>
  <si>
    <t>TS_(800)</t>
  </si>
  <si>
    <t>TS_(801)</t>
  </si>
  <si>
    <t>TS_(802)</t>
  </si>
  <si>
    <t>TS_(803)</t>
  </si>
  <si>
    <t>TS_(804)</t>
  </si>
  <si>
    <t>TS_(805)</t>
  </si>
  <si>
    <t>TS_(806)</t>
  </si>
  <si>
    <t>TS_(807)</t>
  </si>
  <si>
    <t>TS_(808)</t>
  </si>
  <si>
    <t>TS_(809)</t>
  </si>
  <si>
    <t>TS_(810)</t>
  </si>
  <si>
    <t>TS_(811)</t>
  </si>
  <si>
    <t>TS_(812)</t>
  </si>
  <si>
    <t>TS_(813)</t>
  </si>
  <si>
    <t>TS_(814)</t>
  </si>
  <si>
    <t>TS_(815)</t>
  </si>
  <si>
    <t>TS_(816)</t>
  </si>
  <si>
    <t>TS_(817)</t>
  </si>
  <si>
    <t>TS_(818)</t>
  </si>
  <si>
    <t>TS_(819)</t>
  </si>
  <si>
    <t>TS_(820)</t>
  </si>
  <si>
    <t>TS_(821)</t>
  </si>
  <si>
    <t>TS_(822)</t>
  </si>
  <si>
    <t>TS_(823)</t>
  </si>
  <si>
    <t>TS_(824)</t>
  </si>
  <si>
    <t>TS_(825)</t>
  </si>
  <si>
    <t>TS_(826)</t>
  </si>
  <si>
    <t>TS_(827)</t>
  </si>
  <si>
    <t>TS_(828)</t>
  </si>
  <si>
    <t>TS_(829)</t>
  </si>
  <si>
    <t>TS_(830)</t>
  </si>
  <si>
    <t>TS_(831)</t>
  </si>
  <si>
    <t>TS_(832)</t>
  </si>
  <si>
    <t>TS_(833)</t>
  </si>
  <si>
    <t>TS_(834)</t>
  </si>
  <si>
    <t>TS_(835)</t>
  </si>
  <si>
    <t>TS_(836)</t>
  </si>
  <si>
    <t>TS_(837)</t>
  </si>
  <si>
    <t>TS_(838)</t>
  </si>
  <si>
    <t>TS_(839)</t>
  </si>
  <si>
    <t>TS_(840)</t>
  </si>
  <si>
    <t>TS_(841)</t>
  </si>
  <si>
    <t>TS_(842)</t>
  </si>
  <si>
    <t>TS_(843)</t>
  </si>
  <si>
    <t>TS_(844)</t>
  </si>
  <si>
    <t>TS_(845)</t>
  </si>
  <si>
    <t>TS_(846)</t>
  </si>
  <si>
    <t>TS_(847)</t>
  </si>
  <si>
    <t>TS_(848)</t>
  </si>
  <si>
    <t>TS_(849)</t>
  </si>
  <si>
    <t>TS_(850)</t>
  </si>
  <si>
    <t>TS_(851)</t>
  </si>
  <si>
    <t>TS_(852)</t>
  </si>
  <si>
    <t>TS_(853)</t>
  </si>
  <si>
    <t>TS_(854)</t>
  </si>
  <si>
    <t>TS_(855)</t>
  </si>
  <si>
    <t>TS_(856)</t>
  </si>
  <si>
    <t>TS_(857)</t>
  </si>
  <si>
    <t>TS_(858)</t>
  </si>
  <si>
    <t>TS_(859)</t>
  </si>
  <si>
    <t>TS_(860)</t>
  </si>
  <si>
    <t>TS_(861)</t>
  </si>
  <si>
    <t>TS_(862)</t>
  </si>
  <si>
    <t>TS_(863)</t>
  </si>
  <si>
    <t>TS_(864)</t>
  </si>
  <si>
    <t>TS_(865)</t>
  </si>
  <si>
    <t>TS_(866)</t>
  </si>
  <si>
    <t>TS_(867)</t>
  </si>
  <si>
    <t>TS_(868)</t>
  </si>
  <si>
    <t>TS_(869)</t>
  </si>
  <si>
    <t>TS_(870)</t>
  </si>
  <si>
    <t>TS_(871)</t>
  </si>
  <si>
    <t>TS_(872)</t>
  </si>
  <si>
    <t>TS_(873)</t>
  </si>
  <si>
    <t>TS_(874)</t>
  </si>
  <si>
    <t>TS_(875)</t>
  </si>
  <si>
    <t>TS_(876)</t>
  </si>
  <si>
    <t>TS_(877)</t>
  </si>
  <si>
    <t>TS_(878)</t>
  </si>
  <si>
    <t>TS_(879)</t>
  </si>
  <si>
    <t>TS_(880)</t>
  </si>
  <si>
    <t>TS_(881)</t>
  </si>
  <si>
    <t>TS_(882)</t>
  </si>
  <si>
    <t>TS_(883)</t>
  </si>
  <si>
    <t>TS_(884)</t>
  </si>
  <si>
    <t>TS_(885)</t>
  </si>
  <si>
    <t>TS_(886)</t>
  </si>
  <si>
    <t>TS_(887)</t>
  </si>
  <si>
    <t>TS_(888)</t>
  </si>
  <si>
    <t>TS_(889)</t>
  </si>
  <si>
    <t>TS_(890)</t>
  </si>
  <si>
    <t>TS_(891)</t>
  </si>
  <si>
    <t>TS_(892)</t>
  </si>
  <si>
    <t>TS_(893)</t>
  </si>
  <si>
    <t>TS_(894)</t>
  </si>
  <si>
    <t>TS_(895)</t>
  </si>
  <si>
    <t>TS_(896)</t>
  </si>
  <si>
    <t>TS_(897)</t>
  </si>
  <si>
    <t>TS_(898)</t>
  </si>
  <si>
    <t>TS_(899)</t>
  </si>
  <si>
    <t>TS_(900)</t>
  </si>
  <si>
    <t>TS_(901)</t>
  </si>
  <si>
    <t>TS_(902)</t>
  </si>
  <si>
    <t>TS_(903)</t>
  </si>
  <si>
    <t>TS_(904)</t>
  </si>
  <si>
    <t>TS_(905)</t>
  </si>
  <si>
    <t>TS_(906)</t>
  </si>
  <si>
    <t>TS_(907)</t>
  </si>
  <si>
    <t>TS_(908)</t>
  </si>
  <si>
    <t>TS_(909)</t>
  </si>
  <si>
    <t>TS_(910)</t>
  </si>
  <si>
    <t>TS_(911)</t>
  </si>
  <si>
    <t>TS_(912)</t>
  </si>
  <si>
    <t>TS_(913)</t>
  </si>
  <si>
    <t>TS_(914)</t>
  </si>
  <si>
    <t>TS_(915)</t>
  </si>
  <si>
    <t>TS_(916)</t>
  </si>
  <si>
    <t>TS_(917)</t>
  </si>
  <si>
    <t>TS_(918)</t>
  </si>
  <si>
    <t>TS_(919)</t>
  </si>
  <si>
    <t>TS_(920)</t>
  </si>
  <si>
    <t>TS_(921)</t>
  </si>
  <si>
    <t>TS_(922)</t>
  </si>
  <si>
    <t>TS_(923)</t>
  </si>
  <si>
    <t>TS_(924)</t>
  </si>
  <si>
    <t>TS_(925)</t>
  </si>
  <si>
    <t>TS_(926)</t>
  </si>
  <si>
    <t>TS_(927)</t>
  </si>
  <si>
    <t>TS_(928)</t>
  </si>
  <si>
    <t>TS_(929)</t>
  </si>
  <si>
    <t>TS_(930)</t>
  </si>
  <si>
    <t>TS_(931)</t>
  </si>
  <si>
    <t>TS_(932)</t>
  </si>
  <si>
    <t>TS_(933)</t>
  </si>
  <si>
    <t>TS_(934)</t>
  </si>
  <si>
    <t>TS_(935)</t>
  </si>
  <si>
    <t>TS_(936)</t>
  </si>
  <si>
    <t>TS_(937)</t>
  </si>
  <si>
    <t>TS_(938)</t>
  </si>
  <si>
    <t>TS_(939)</t>
  </si>
  <si>
    <t>TS_(940)</t>
  </si>
  <si>
    <t>TS_(941)</t>
  </si>
  <si>
    <t>TS_(942)</t>
  </si>
  <si>
    <t>TS_(943)</t>
  </si>
  <si>
    <t>TS_(944)</t>
  </si>
  <si>
    <t>TS_(945)</t>
  </si>
  <si>
    <t>TS_(946)</t>
  </si>
  <si>
    <t>TS_(947)</t>
  </si>
  <si>
    <t>TS_(948)</t>
  </si>
  <si>
    <t>TS_(949)</t>
  </si>
  <si>
    <t>TS_(950)</t>
  </si>
  <si>
    <t>TS_(951)</t>
  </si>
  <si>
    <t>TS_(952)</t>
  </si>
  <si>
    <t>TS_(953)</t>
  </si>
  <si>
    <t>TS_(954)</t>
  </si>
  <si>
    <t>TS_(955)</t>
  </si>
  <si>
    <t>TS_(956)</t>
  </si>
  <si>
    <t>TS_(957)</t>
  </si>
  <si>
    <t>TS_(958)</t>
  </si>
  <si>
    <t>TS_(959)</t>
  </si>
  <si>
    <t>TS_(960)</t>
  </si>
  <si>
    <t>TS_(961)</t>
  </si>
  <si>
    <t>TS_(962)</t>
  </si>
  <si>
    <t>TS_(963)</t>
  </si>
  <si>
    <t>TS_(964)</t>
  </si>
  <si>
    <t>TS_(965)</t>
  </si>
  <si>
    <t>TS_(966)</t>
  </si>
  <si>
    <t>TS_(967)</t>
  </si>
  <si>
    <t>TS_(968)</t>
  </si>
  <si>
    <t>TS_(969)</t>
  </si>
  <si>
    <t>TS_(970)</t>
  </si>
  <si>
    <t>TS_(971)</t>
  </si>
  <si>
    <t>TS_(972)</t>
  </si>
  <si>
    <t>TS_(973)</t>
  </si>
  <si>
    <t>TS_(974)</t>
  </si>
  <si>
    <t>TS_(975)</t>
  </si>
  <si>
    <t>TS_(976)</t>
  </si>
  <si>
    <t>TS_(977)</t>
  </si>
  <si>
    <t>TS_(978)</t>
  </si>
  <si>
    <t>TS_(979)</t>
  </si>
  <si>
    <t>TS_(980)</t>
  </si>
  <si>
    <t>TS_(981)</t>
  </si>
  <si>
    <t>TS_(982)</t>
  </si>
  <si>
    <t>TS_(983)</t>
  </si>
  <si>
    <t>TS_(984)</t>
  </si>
  <si>
    <t>TS_(985)</t>
  </si>
  <si>
    <t>TS_(986)</t>
  </si>
  <si>
    <t>TS_(987)</t>
  </si>
  <si>
    <t>TS_(988)</t>
  </si>
  <si>
    <t>TS_(989)</t>
  </si>
  <si>
    <t>TS_(990)</t>
  </si>
  <si>
    <t>TS_(991)</t>
  </si>
  <si>
    <t>TS_(992)</t>
  </si>
  <si>
    <t>TS_(993)</t>
  </si>
  <si>
    <t>TS_(994)</t>
  </si>
  <si>
    <t>TS_(995)</t>
  </si>
  <si>
    <t>TS_(996)</t>
  </si>
  <si>
    <t>TS_(997)</t>
  </si>
  <si>
    <t>TS_(998)</t>
  </si>
  <si>
    <t>TS_(999)</t>
  </si>
  <si>
    <t>TS_(1000)</t>
  </si>
  <si>
    <t>TS_(1001)</t>
  </si>
  <si>
    <t>TS_(1002)</t>
  </si>
  <si>
    <t>TS_(1003)</t>
  </si>
  <si>
    <t>TS_(1004)</t>
  </si>
  <si>
    <t>TS_(1005)</t>
  </si>
  <si>
    <t>TS_(1006)</t>
  </si>
  <si>
    <t>TS_(1007)</t>
  </si>
  <si>
    <t>TS_(1008)</t>
  </si>
  <si>
    <t>TS_(1009)</t>
  </si>
  <si>
    <t>TS_(1010)</t>
  </si>
  <si>
    <t>TS_(1011)</t>
  </si>
  <si>
    <t>TS_(1012)</t>
  </si>
  <si>
    <t>TS_(1013)</t>
  </si>
  <si>
    <t>TS_(1014)</t>
  </si>
  <si>
    <t>TS_(1015)</t>
  </si>
  <si>
    <t>TS_(1016)</t>
  </si>
  <si>
    <t>TS_(1017)</t>
  </si>
  <si>
    <t>TS_(1018)</t>
  </si>
  <si>
    <t>TS_(1019)</t>
  </si>
  <si>
    <t>TS_(1020)</t>
  </si>
  <si>
    <t>TS_(1021)</t>
  </si>
  <si>
    <t>TS_(1022)</t>
  </si>
  <si>
    <t>TS_(1023)</t>
  </si>
  <si>
    <t>TS_(1024)</t>
  </si>
  <si>
    <t>TS_(1025)</t>
  </si>
  <si>
    <t>TS_(1026)</t>
  </si>
  <si>
    <t>TS_(1027)</t>
  </si>
  <si>
    <t>TS_(1028)</t>
  </si>
  <si>
    <t>TS_(1029)</t>
  </si>
  <si>
    <t>TS_(1030)</t>
  </si>
  <si>
    <t>TS_(1031)</t>
  </si>
  <si>
    <t>TS_(1032)</t>
  </si>
  <si>
    <t>TS_(1033)</t>
  </si>
  <si>
    <t>TS_(1034)</t>
  </si>
  <si>
    <t>TS_(1035)</t>
  </si>
  <si>
    <t>TS_(1036)</t>
  </si>
  <si>
    <t>TS_(1037)</t>
  </si>
  <si>
    <t>TS_(1038)</t>
  </si>
  <si>
    <t>TS_(1039)</t>
  </si>
  <si>
    <t>TS_(1040)</t>
  </si>
  <si>
    <t>TS_(1041)</t>
  </si>
  <si>
    <t>TS_(1042)</t>
  </si>
  <si>
    <t>TS_(1043)</t>
  </si>
  <si>
    <t>TS_(1044)</t>
  </si>
  <si>
    <t>TS_(1045)</t>
  </si>
  <si>
    <t>TS_(1046)</t>
  </si>
  <si>
    <t>TS_(1047)</t>
  </si>
  <si>
    <t>TS_(1048)</t>
  </si>
  <si>
    <t>TS_(1049)</t>
  </si>
  <si>
    <t>TS_(1050)</t>
  </si>
  <si>
    <t>TS_(1051)</t>
  </si>
  <si>
    <t>TS_(1052)</t>
  </si>
  <si>
    <t>TS_(1053)</t>
  </si>
  <si>
    <t>TS_(1054)</t>
  </si>
  <si>
    <t>TS_(1055)</t>
  </si>
  <si>
    <t>TS_(1056)</t>
  </si>
  <si>
    <t>TS_(1057)</t>
  </si>
  <si>
    <t>TS_(1058)</t>
  </si>
  <si>
    <t>TS_(1059)</t>
  </si>
  <si>
    <t>TS_(1060)</t>
  </si>
  <si>
    <t>TS_(1061)</t>
  </si>
  <si>
    <t>TS_(1062)</t>
  </si>
  <si>
    <t>TS_(1063)</t>
  </si>
  <si>
    <t>TS_(1064)</t>
  </si>
  <si>
    <t>TS_(1065)</t>
  </si>
  <si>
    <t>TS_(1066)</t>
  </si>
  <si>
    <t>TS_(1067)</t>
  </si>
  <si>
    <t>TS_(1068)</t>
  </si>
  <si>
    <t>TS_(1069)</t>
  </si>
  <si>
    <t>TS_(1070)</t>
  </si>
  <si>
    <t>TS_(1071)</t>
  </si>
  <si>
    <t>TS_(1072)</t>
  </si>
  <si>
    <t>TS_(1073)</t>
  </si>
  <si>
    <t>TS_(1074)</t>
  </si>
  <si>
    <t>TS_(1075)</t>
  </si>
  <si>
    <t>TS_(1076)</t>
  </si>
  <si>
    <t>TS_(1077)</t>
  </si>
  <si>
    <t>TS_(1078)</t>
  </si>
  <si>
    <t>TS_(1079)</t>
  </si>
  <si>
    <t>TS_(1080)</t>
  </si>
  <si>
    <t>TS_(1081)</t>
  </si>
  <si>
    <t>TS_(1082)</t>
  </si>
  <si>
    <t>TS_(1083)</t>
  </si>
  <si>
    <t>TS_(1084)</t>
  </si>
  <si>
    <t>TS_(1085)</t>
  </si>
  <si>
    <t>TS_(1086)</t>
  </si>
  <si>
    <t>TS_(1087)</t>
  </si>
  <si>
    <t>TS_(1088)</t>
  </si>
  <si>
    <t>TS_(1089)</t>
  </si>
  <si>
    <t>TS_(1090)</t>
  </si>
  <si>
    <t>TS_(1091)</t>
  </si>
  <si>
    <t>TS_(1092)</t>
  </si>
  <si>
    <t>TS_(1093)</t>
  </si>
  <si>
    <t>TS_(1094)</t>
  </si>
  <si>
    <t>TS_(1095)</t>
  </si>
  <si>
    <t>TS_(1096)</t>
  </si>
  <si>
    <t>TS_(1097)</t>
  </si>
  <si>
    <t>TS_(1098)</t>
  </si>
  <si>
    <t>TS_(1099)</t>
  </si>
  <si>
    <t>TS_(1100)</t>
  </si>
  <si>
    <t>TS_(1101)</t>
  </si>
  <si>
    <t>TS_(1102)</t>
  </si>
  <si>
    <t>TS_(1103)</t>
  </si>
  <si>
    <t>TS_(1104)</t>
  </si>
  <si>
    <t>TS_(1105)</t>
  </si>
  <si>
    <t>TS_(1106)</t>
  </si>
  <si>
    <t>TS_(1107)</t>
  </si>
  <si>
    <t>TS_(1108)</t>
  </si>
  <si>
    <t>TS_(1109)</t>
  </si>
  <si>
    <t>TS_(1110)</t>
  </si>
  <si>
    <t>TS_(1111)</t>
  </si>
  <si>
    <t>TS_(1112)</t>
  </si>
  <si>
    <t>TS_(1113)</t>
  </si>
  <si>
    <t>TS_(1114)</t>
  </si>
  <si>
    <t>TS_(1115)</t>
  </si>
  <si>
    <t>TS_(1116)</t>
  </si>
  <si>
    <t>TS_(1117)</t>
  </si>
  <si>
    <t>TS_(1118)</t>
  </si>
  <si>
    <t>TS_(1119)</t>
  </si>
  <si>
    <t>TS_(1120)</t>
  </si>
  <si>
    <t>TS_(1121)</t>
  </si>
  <si>
    <t>TS_(1122)</t>
  </si>
  <si>
    <t>TS_(1123)</t>
  </si>
  <si>
    <t>TS_(1124)</t>
  </si>
  <si>
    <t>TS_(1125)</t>
  </si>
  <si>
    <t>TS_(1126)</t>
  </si>
  <si>
    <t>TS_(1127)</t>
  </si>
  <si>
    <t>TS_(1128)</t>
  </si>
  <si>
    <t>TS_(1129)</t>
  </si>
  <si>
    <t>TS_(1130)</t>
  </si>
  <si>
    <t>TS_(1131)</t>
  </si>
  <si>
    <t>TS_(1132)</t>
  </si>
  <si>
    <t>TS_(1133)</t>
  </si>
  <si>
    <t>TS_(1134)</t>
  </si>
  <si>
    <t>TS_(1135)</t>
  </si>
  <si>
    <t>TS_(1136)</t>
  </si>
  <si>
    <t>TS_(1137)</t>
  </si>
  <si>
    <t>TS_(1138)</t>
  </si>
  <si>
    <t>TS_(1139)</t>
  </si>
  <si>
    <t>TS_(1140)</t>
  </si>
  <si>
    <t>TS_(1141)</t>
  </si>
  <si>
    <t>TS_(1142)</t>
  </si>
  <si>
    <t>TS_(1143)</t>
  </si>
  <si>
    <t>TS_(1144)</t>
  </si>
  <si>
    <t>TS_(1145)</t>
  </si>
  <si>
    <t>TS_(1146)</t>
  </si>
  <si>
    <t>TS_(1147)</t>
  </si>
  <si>
    <t>TS_(1148)</t>
  </si>
  <si>
    <t>TS_(1149)</t>
  </si>
  <si>
    <t>TS_(1150)</t>
  </si>
  <si>
    <t>TS_(1151)</t>
  </si>
  <si>
    <t>TS_(1152)</t>
  </si>
  <si>
    <t>TS_(1153)</t>
  </si>
  <si>
    <t>TS_(1154)</t>
  </si>
  <si>
    <t>TS_(1155)</t>
  </si>
  <si>
    <t>TS_(1156)</t>
  </si>
  <si>
    <t>TS_(1157)</t>
  </si>
  <si>
    <t>TS_(1158)</t>
  </si>
  <si>
    <t>TS_(1159)</t>
  </si>
  <si>
    <t>TS_(1160)</t>
  </si>
  <si>
    <t>TS_(1161)</t>
  </si>
  <si>
    <t>TS_(1162)</t>
  </si>
  <si>
    <t>TS_(1163)</t>
  </si>
  <si>
    <t>TS_(1164)</t>
  </si>
  <si>
    <t>TS_(1165)</t>
  </si>
  <si>
    <t>TS_(1166)</t>
  </si>
  <si>
    <t>TS_(1167)</t>
  </si>
  <si>
    <t>TS_(1168)</t>
  </si>
  <si>
    <t>TS_(1169)</t>
  </si>
  <si>
    <t>TS_(1170)</t>
  </si>
  <si>
    <t>TS_(1171)</t>
  </si>
  <si>
    <t>TS_(1172)</t>
  </si>
  <si>
    <t>TS_(1173)</t>
  </si>
  <si>
    <t>TS_(1174)</t>
  </si>
  <si>
    <t>TS_(1175)</t>
  </si>
  <si>
    <t>TS_(1176)</t>
  </si>
  <si>
    <t>TS_(1177)</t>
  </si>
  <si>
    <t>TS_(1178)</t>
  </si>
  <si>
    <t>TS_(1179)</t>
  </si>
  <si>
    <t>TS_(1180)</t>
  </si>
  <si>
    <t>TS_(1181)</t>
  </si>
  <si>
    <t>TS_(1182)</t>
  </si>
  <si>
    <t>TS_(1183)</t>
  </si>
  <si>
    <t>TS_(1184)</t>
  </si>
  <si>
    <t>TS_(1185)</t>
  </si>
  <si>
    <t>TS_(1186)</t>
  </si>
  <si>
    <t>TS_(1187)</t>
  </si>
  <si>
    <t>TS_(1188)</t>
  </si>
  <si>
    <t>TS_(1189)</t>
  </si>
  <si>
    <t>TS_(1190)</t>
  </si>
  <si>
    <t>TS_(1191)</t>
  </si>
  <si>
    <t>TS_(1192)</t>
  </si>
  <si>
    <t>TS_(1193)</t>
  </si>
  <si>
    <t>TS_(1194)</t>
  </si>
  <si>
    <t>TS_(1195)</t>
  </si>
  <si>
    <t>TS_(1196)</t>
  </si>
  <si>
    <t>TS_(1197)</t>
  </si>
  <si>
    <t>TS_(1198)</t>
  </si>
  <si>
    <t>TS_(1199)</t>
  </si>
  <si>
    <t>TS_(1200)</t>
  </si>
  <si>
    <t>TS_(1201)</t>
  </si>
  <si>
    <t>TS_(1202)</t>
  </si>
  <si>
    <t>TS_(1203)</t>
  </si>
  <si>
    <t>TS_(1204)</t>
  </si>
  <si>
    <t>TS_(1205)</t>
  </si>
  <si>
    <t>TS_(1206)</t>
  </si>
  <si>
    <t>TS_(1207)</t>
  </si>
  <si>
    <t>TS_(1208)</t>
  </si>
  <si>
    <t>TS_(1209)</t>
  </si>
  <si>
    <t>TS_(1210)</t>
  </si>
  <si>
    <t>TS_(1211)</t>
  </si>
  <si>
    <t>TS_(1212)</t>
  </si>
  <si>
    <t>TS_(1213)</t>
  </si>
  <si>
    <t>TS_(1214)</t>
  </si>
  <si>
    <t>TS_(1215)</t>
  </si>
  <si>
    <t>TS_(1216)</t>
  </si>
  <si>
    <t>TS_(1217)</t>
  </si>
  <si>
    <t>TS_(1218)</t>
  </si>
  <si>
    <t>TS_(1219)</t>
  </si>
  <si>
    <t>TS_(1220)</t>
  </si>
  <si>
    <t>TS_(1221)</t>
  </si>
  <si>
    <t>TS_(1222)</t>
  </si>
  <si>
    <t>TS_(1223)</t>
  </si>
  <si>
    <t>TS_(1224)</t>
  </si>
  <si>
    <t>TS_(1225)</t>
  </si>
  <si>
    <t>TS_(1226)</t>
  </si>
  <si>
    <t>TS_(1227)</t>
  </si>
  <si>
    <t>TS_(1228)</t>
  </si>
  <si>
    <t>TS_(1229)</t>
  </si>
  <si>
    <t>TS_(1230)</t>
  </si>
  <si>
    <t>TS_(1231)</t>
  </si>
  <si>
    <t>TS_(1232)</t>
  </si>
  <si>
    <t>TS_(1233)</t>
  </si>
  <si>
    <t>TS_(1234)</t>
  </si>
  <si>
    <t>TS_(1235)</t>
  </si>
  <si>
    <t>TS_(1236)</t>
  </si>
  <si>
    <t>TS_(1237)</t>
  </si>
  <si>
    <t>TS_(1238)</t>
  </si>
  <si>
    <t>TS_(1239)</t>
  </si>
  <si>
    <t>TS_(1240)</t>
  </si>
  <si>
    <t>TS_(1241)</t>
  </si>
  <si>
    <t>TS_(1242)</t>
  </si>
  <si>
    <t>TS_(1243)</t>
  </si>
  <si>
    <t>TS_(1244)</t>
  </si>
  <si>
    <t>TS_(1245)</t>
  </si>
  <si>
    <t>TS_(1246)</t>
  </si>
  <si>
    <t>TS_(1247)</t>
  </si>
  <si>
    <t>TS_(1248)</t>
  </si>
  <si>
    <t>TS_(1249)</t>
  </si>
  <si>
    <t>TS_(1250)</t>
  </si>
  <si>
    <t>TS_(1251)</t>
  </si>
  <si>
    <t>TS_(1252)</t>
  </si>
  <si>
    <t>TS_(1253)</t>
  </si>
  <si>
    <t>TS_(1254)</t>
  </si>
  <si>
    <t>TS_(1255)</t>
  </si>
  <si>
    <t>TS_(1256)</t>
  </si>
  <si>
    <t>TS_(1257)</t>
  </si>
  <si>
    <t>TS_(1258)</t>
  </si>
  <si>
    <t>TS_(1259)</t>
  </si>
  <si>
    <t>TS_(1260)</t>
  </si>
  <si>
    <t>TS_(1261)</t>
  </si>
  <si>
    <t>TS_(1262)</t>
  </si>
  <si>
    <t>TS_(1263)</t>
  </si>
  <si>
    <t>TS_(1264)</t>
  </si>
  <si>
    <t>TS_(1265)</t>
  </si>
  <si>
    <t>TS_(1266)</t>
  </si>
  <si>
    <t>TS_(1267)</t>
  </si>
  <si>
    <t>TS_(1268)</t>
  </si>
  <si>
    <t>TS_(1269)</t>
  </si>
  <si>
    <t>TS_(1270)</t>
  </si>
  <si>
    <t>TS_(1271)</t>
  </si>
  <si>
    <t>TS_(1272)</t>
  </si>
  <si>
    <t>TS_(1273)</t>
  </si>
  <si>
    <t>TS_(1274)</t>
  </si>
  <si>
    <t>TS_(1275)</t>
  </si>
  <si>
    <t>TS_(1276)</t>
  </si>
  <si>
    <t>TS_(1277)</t>
  </si>
  <si>
    <t>TS_(1278)</t>
  </si>
  <si>
    <t>TS_(1279)</t>
  </si>
  <si>
    <t>TS_(1280)</t>
  </si>
  <si>
    <t>TS_(1281)</t>
  </si>
  <si>
    <t>TS_(1282)</t>
  </si>
  <si>
    <t>TS_(1283)</t>
  </si>
  <si>
    <t>TS_(1284)</t>
  </si>
  <si>
    <t>TS_(1285)</t>
  </si>
  <si>
    <t>TS_(1286)</t>
  </si>
  <si>
    <t>TS_(1287)</t>
  </si>
  <si>
    <t>TS_(1288)</t>
  </si>
  <si>
    <t>TS_(1289)</t>
  </si>
  <si>
    <t>TS_(1290)</t>
  </si>
  <si>
    <t>TS_(1291)</t>
  </si>
  <si>
    <t>TS_(1292)</t>
  </si>
  <si>
    <t>TS_(1293)</t>
  </si>
  <si>
    <t>TS_(1294)</t>
  </si>
  <si>
    <t>TS_(1295)</t>
  </si>
  <si>
    <t>TS_(1296)</t>
  </si>
  <si>
    <t>TS_(1297)</t>
  </si>
  <si>
    <t>TS_(1298)</t>
  </si>
  <si>
    <t>TS_(1299)</t>
  </si>
  <si>
    <t>TS_(1300)</t>
  </si>
  <si>
    <t>TS_(1301)</t>
  </si>
  <si>
    <t>TS_(1302)</t>
  </si>
  <si>
    <t>TS_(1303)</t>
  </si>
  <si>
    <t>TS_(1304)</t>
  </si>
  <si>
    <t>TS_(1305)</t>
  </si>
  <si>
    <t>TS_(1306)</t>
  </si>
  <si>
    <t>TS_(1307)</t>
  </si>
  <si>
    <t>TS_(1308)</t>
  </si>
  <si>
    <t>TS_(1309)</t>
  </si>
  <si>
    <t>TS_(1310)</t>
  </si>
  <si>
    <t>TS_(1311)</t>
  </si>
  <si>
    <t>TS_(1312)</t>
  </si>
  <si>
    <t>TS_(1313)</t>
  </si>
  <si>
    <t>TS_(1314)</t>
  </si>
  <si>
    <t>TS_(1315)</t>
  </si>
  <si>
    <t>TS_(1316)</t>
  </si>
  <si>
    <t>TS_(1317)</t>
  </si>
  <si>
    <t>TS_(1318)</t>
  </si>
  <si>
    <t>TS_(1319)</t>
  </si>
  <si>
    <t>TS_(1320)</t>
  </si>
  <si>
    <t>TS_(1321)</t>
  </si>
  <si>
    <t>TS_(1322)</t>
  </si>
  <si>
    <t>TS_(1323)</t>
  </si>
  <si>
    <t>TS_(1324)</t>
  </si>
  <si>
    <t>TS_(1325)</t>
  </si>
  <si>
    <t>TS_(1326)</t>
  </si>
  <si>
    <t>TS_(1327)</t>
  </si>
  <si>
    <t>TS_(1328)</t>
  </si>
  <si>
    <t>TS_(1329)</t>
  </si>
  <si>
    <t>TS_(1330)</t>
  </si>
  <si>
    <t>TS_(1331)</t>
  </si>
  <si>
    <t>TS_(1332)</t>
  </si>
  <si>
    <t>TS_(1333)</t>
  </si>
  <si>
    <t>TS_(1334)</t>
  </si>
  <si>
    <t>TS_(1335)</t>
  </si>
  <si>
    <t>TS_(1336)</t>
  </si>
  <si>
    <t>TS_(1337)</t>
  </si>
  <si>
    <t>TS_(1338)</t>
  </si>
  <si>
    <t>TS_(1339)</t>
  </si>
  <si>
    <t>TS_(1340)</t>
  </si>
  <si>
    <t>TS_(1341)</t>
  </si>
  <si>
    <t>TS_(1342)</t>
  </si>
  <si>
    <t>TS_(1343)</t>
  </si>
  <si>
    <t>TS_(1344)</t>
  </si>
  <si>
    <t>TS_(1345)</t>
  </si>
  <si>
    <t>TS_(1346)</t>
  </si>
  <si>
    <t>TS_(1347)</t>
  </si>
  <si>
    <t>TS_(1348)</t>
  </si>
  <si>
    <t>TS_(1349)</t>
  </si>
  <si>
    <t>TS_(1350)</t>
  </si>
  <si>
    <t>TS_(1351)</t>
  </si>
  <si>
    <t>TS_(1352)</t>
  </si>
  <si>
    <t>TS_(1353)</t>
  </si>
  <si>
    <t>TS_(1354)</t>
  </si>
  <si>
    <t>TS_(1355)</t>
  </si>
  <si>
    <t>TS_(1356)</t>
  </si>
  <si>
    <t>TS_(1357)</t>
  </si>
  <si>
    <t>TS_(1358)</t>
  </si>
  <si>
    <t>TS_(1359)</t>
  </si>
  <si>
    <t>TS_(1360)</t>
  </si>
  <si>
    <t>TS_(1361)</t>
  </si>
  <si>
    <t>TS_(1362)</t>
  </si>
  <si>
    <t>TS_(1363)</t>
  </si>
  <si>
    <t>TS_(1364)</t>
  </si>
  <si>
    <t>TS_(1365)</t>
  </si>
  <si>
    <t>TS_(1366)</t>
  </si>
  <si>
    <t>TS_(1367)</t>
  </si>
  <si>
    <t>TS_(1368)</t>
  </si>
  <si>
    <t>TS_(1369)</t>
  </si>
  <si>
    <t>TS_(1370)</t>
  </si>
  <si>
    <t>TS_(1371)</t>
  </si>
  <si>
    <t>TS_(1372)</t>
  </si>
  <si>
    <t>TS_(1373)</t>
  </si>
  <si>
    <t>TS_(1374)</t>
  </si>
  <si>
    <t>TS_(1375)</t>
  </si>
  <si>
    <t>TS_(1376)</t>
  </si>
  <si>
    <t>TS_(1377)</t>
  </si>
  <si>
    <t>TS_(1378)</t>
  </si>
  <si>
    <t>TS_(1379)</t>
  </si>
  <si>
    <t>TS_(1380)</t>
  </si>
  <si>
    <t>TS_(1381)</t>
  </si>
  <si>
    <t>TS_(1382)</t>
  </si>
  <si>
    <t>TS_(1383)</t>
  </si>
  <si>
    <t>TS_(1384)</t>
  </si>
  <si>
    <t>TS_(1385)</t>
  </si>
  <si>
    <t>TS_(1386)</t>
  </si>
  <si>
    <t>TS_(1387)</t>
  </si>
  <si>
    <t>TS_(1388)</t>
  </si>
  <si>
    <t>TS_(1389)</t>
  </si>
  <si>
    <t>TS_(1390)</t>
  </si>
  <si>
    <t>TS_(1391)</t>
  </si>
  <si>
    <t>TS_(1392)</t>
  </si>
  <si>
    <t>TS_(1393)</t>
  </si>
  <si>
    <t>TS_(1394)</t>
  </si>
  <si>
    <t>TS_(1395)</t>
  </si>
  <si>
    <t>TS_(1396)</t>
  </si>
  <si>
    <t>TS_(1397)</t>
  </si>
  <si>
    <t>TS_(1398)</t>
  </si>
  <si>
    <t>TS_(1399)</t>
  </si>
  <si>
    <t>TS_(1400)</t>
  </si>
  <si>
    <t>TS_(1401)</t>
  </si>
  <si>
    <t>TS_(1402)</t>
  </si>
  <si>
    <t>TS_(1403)</t>
  </si>
  <si>
    <t>TS_(1404)</t>
  </si>
  <si>
    <t>TS_(1405)</t>
  </si>
  <si>
    <t>TS_(1406)</t>
  </si>
  <si>
    <t>TS_(1407)</t>
  </si>
  <si>
    <t>TS_(1408)</t>
  </si>
  <si>
    <t>TS_(1409)</t>
  </si>
  <si>
    <t>TS_(1410)</t>
  </si>
  <si>
    <t>TS_(1411)</t>
  </si>
  <si>
    <t>TS_(1412)</t>
  </si>
  <si>
    <t>TS_(1413)</t>
  </si>
  <si>
    <t>TS_(1414)</t>
  </si>
  <si>
    <t>TS_(1415)</t>
  </si>
  <si>
    <t>TS_(1416)</t>
  </si>
  <si>
    <t>TS_(1417)</t>
  </si>
  <si>
    <t>TS_(1418)</t>
  </si>
  <si>
    <t>TS_(1419)</t>
  </si>
  <si>
    <t>TS_(1420)</t>
  </si>
  <si>
    <t>TS_(1421)</t>
  </si>
  <si>
    <t>TS_(1422)</t>
  </si>
  <si>
    <t>TS_(1423)</t>
  </si>
  <si>
    <t>TS_(1424)</t>
  </si>
  <si>
    <t>TS_(1425)</t>
  </si>
  <si>
    <t>TS_(1426)</t>
  </si>
  <si>
    <t>TS_(1427)</t>
  </si>
  <si>
    <t>TS_(1428)</t>
  </si>
  <si>
    <t>TS_(1429)</t>
  </si>
  <si>
    <t>TS_(1430)</t>
  </si>
  <si>
    <t>TS_(1431)</t>
  </si>
  <si>
    <t>TS_(1432)</t>
  </si>
  <si>
    <t>TS_(1433)</t>
  </si>
  <si>
    <t>TS_(1434)</t>
  </si>
  <si>
    <t>TS_(1435)</t>
  </si>
  <si>
    <t>TS_(1436)</t>
  </si>
  <si>
    <t>TS_(1437)</t>
  </si>
  <si>
    <t>TS_(1438)</t>
  </si>
  <si>
    <t>TS_(1439)</t>
  </si>
  <si>
    <t>TS_(1440)</t>
  </si>
  <si>
    <t>TS_(1441)</t>
  </si>
  <si>
    <t>TS_(1442)</t>
  </si>
  <si>
    <t>TS_(1443)</t>
  </si>
  <si>
    <t>TS_(1444)</t>
  </si>
  <si>
    <t>TS_(1445)</t>
  </si>
  <si>
    <t>TS_(1446)</t>
  </si>
  <si>
    <t>TS_(1447)</t>
  </si>
  <si>
    <t>TS_(1448)</t>
  </si>
  <si>
    <t>TS_(1449)</t>
  </si>
  <si>
    <t>TS_(1450)</t>
  </si>
  <si>
    <t>TS_(1451)</t>
  </si>
  <si>
    <t>TS_(1452)</t>
  </si>
  <si>
    <t>TS_(1453)</t>
  </si>
  <si>
    <t>TS_(1454)</t>
  </si>
  <si>
    <t>TS_(1455)</t>
  </si>
  <si>
    <t>TS_(1456)</t>
  </si>
  <si>
    <t>TS_(1457)</t>
  </si>
  <si>
    <t>TS_(1458)</t>
  </si>
  <si>
    <t>TS_(1459)</t>
  </si>
  <si>
    <t>TS_(1460)</t>
  </si>
  <si>
    <t>TS_(1461)</t>
  </si>
  <si>
    <t>TS_(1462)</t>
  </si>
  <si>
    <t>TS_(1463)</t>
  </si>
  <si>
    <t>TS_(1464)</t>
  </si>
  <si>
    <t>TS_(1465)</t>
  </si>
  <si>
    <t>TS_(1466)</t>
  </si>
  <si>
    <t>TS_(1467)</t>
  </si>
  <si>
    <t>TS_(1468)</t>
  </si>
  <si>
    <t>TS_(1469)</t>
  </si>
  <si>
    <t>TS_(1470)</t>
  </si>
  <si>
    <t>TS_(1471)</t>
  </si>
  <si>
    <t>TS_(1472)</t>
  </si>
  <si>
    <t>TS_(1473)</t>
  </si>
  <si>
    <t>TS_(1474)</t>
  </si>
  <si>
    <t>TS_(1475)</t>
  </si>
  <si>
    <t>TS_(1476)</t>
  </si>
  <si>
    <t>TS_(1477)</t>
  </si>
  <si>
    <t>TS_(1478)</t>
  </si>
  <si>
    <t>TS_(1479)</t>
  </si>
  <si>
    <t>TS_(1480)</t>
  </si>
  <si>
    <t>TS_(1481)</t>
  </si>
  <si>
    <t>TS_(1482)</t>
  </si>
  <si>
    <t>TS_(1483)</t>
  </si>
  <si>
    <t>TS_(1484)</t>
  </si>
  <si>
    <t>TS_(1485)</t>
  </si>
  <si>
    <t>TS_(1486)</t>
  </si>
  <si>
    <t>TS_(1487)</t>
  </si>
  <si>
    <t>TS_(1488)</t>
  </si>
  <si>
    <t>TS_(1489)</t>
  </si>
  <si>
    <t>TS_(1490)</t>
  </si>
  <si>
    <t>TS_(1491)</t>
  </si>
  <si>
    <t>TS_(1492)</t>
  </si>
  <si>
    <t>TS_(1493)</t>
  </si>
  <si>
    <t>TS_(1494)</t>
  </si>
  <si>
    <t>TS_(1495)</t>
  </si>
  <si>
    <t>TS_(1496)</t>
  </si>
  <si>
    <t>TS_(1497)</t>
  </si>
  <si>
    <t>TS_(1498)</t>
  </si>
  <si>
    <t>TS_(1499)</t>
  </si>
  <si>
    <t>TS_(1500)</t>
  </si>
  <si>
    <t>TS_(1501)</t>
  </si>
  <si>
    <t>TS_(1502)</t>
  </si>
  <si>
    <t>TS_(1503)</t>
  </si>
  <si>
    <t>TS_(1504)</t>
  </si>
  <si>
    <t>TS_(1505)</t>
  </si>
  <si>
    <t>TS_(1506)</t>
  </si>
  <si>
    <t>TS_(1507)</t>
  </si>
  <si>
    <t>TS_(1508)</t>
  </si>
  <si>
    <t>TS_(1509)</t>
  </si>
  <si>
    <t>TS_(1510)</t>
  </si>
  <si>
    <t>TS_(1511)</t>
  </si>
  <si>
    <t>TS_(1512)</t>
  </si>
  <si>
    <t>TS_(1513)</t>
  </si>
  <si>
    <t>TS_(1514)</t>
  </si>
  <si>
    <t>TS_(1515)</t>
  </si>
  <si>
    <t>TS_(1516)</t>
  </si>
  <si>
    <t>TS_(1517)</t>
  </si>
  <si>
    <t>TS_(1518)</t>
  </si>
  <si>
    <t>TS_(1519)</t>
  </si>
  <si>
    <t>TS_(1520)</t>
  </si>
  <si>
    <t>TS_(1521)</t>
  </si>
  <si>
    <t>TS_(1522)</t>
  </si>
  <si>
    <t>TS_(1523)</t>
  </si>
  <si>
    <t>TS_(1524)</t>
  </si>
  <si>
    <t>TS_(1525)</t>
  </si>
  <si>
    <t>TS_(1526)</t>
  </si>
  <si>
    <t>TS_(1527)</t>
  </si>
  <si>
    <t>TS_(1528)</t>
  </si>
  <si>
    <t>TS_(1529)</t>
  </si>
  <si>
    <t>TS_(1530)</t>
  </si>
  <si>
    <t>TS_(1531)</t>
  </si>
  <si>
    <t>TS_(1532)</t>
  </si>
  <si>
    <t>TS_(1533)</t>
  </si>
  <si>
    <t>TS_(1534)</t>
  </si>
  <si>
    <t>TS_(1535)</t>
  </si>
  <si>
    <t>TS_(1536)</t>
  </si>
  <si>
    <t>TS_(1537)</t>
  </si>
  <si>
    <t>TS_(1538)</t>
  </si>
  <si>
    <t>TS_(1539)</t>
  </si>
  <si>
    <t>TS_(1540)</t>
  </si>
  <si>
    <t>TS_(1541)</t>
  </si>
  <si>
    <t>TS_(1542)</t>
  </si>
  <si>
    <t>TS_(1543)</t>
  </si>
  <si>
    <t>TS_(1544)</t>
  </si>
  <si>
    <t>TS_(1545)</t>
  </si>
  <si>
    <t>TS_(1546)</t>
  </si>
  <si>
    <t>TS_(1547)</t>
  </si>
  <si>
    <t>TS_(1548)</t>
  </si>
  <si>
    <t>TS_(1549)</t>
  </si>
  <si>
    <t>TS_(1550)</t>
  </si>
  <si>
    <t>TS_(1551)</t>
  </si>
  <si>
    <t>TS_(1552)</t>
  </si>
  <si>
    <t>TS_(1553)</t>
  </si>
  <si>
    <t>TS_(1554)</t>
  </si>
  <si>
    <t>TS_(1555)</t>
  </si>
  <si>
    <t>TS_(1556)</t>
  </si>
  <si>
    <t>TS_(1557)</t>
  </si>
  <si>
    <t>TS_(1558)</t>
  </si>
  <si>
    <t>TS_(1559)</t>
  </si>
  <si>
    <t>TS_(1560)</t>
  </si>
  <si>
    <t>TS_(1561)</t>
  </si>
  <si>
    <t>TS_(1562)</t>
  </si>
  <si>
    <t>TS_(1563)</t>
  </si>
  <si>
    <t>TS_(1564)</t>
  </si>
  <si>
    <t>TS_(1565)</t>
  </si>
  <si>
    <t>TS_(1566)</t>
  </si>
  <si>
    <t>TS_(1567)</t>
  </si>
  <si>
    <t>TS_(1568)</t>
  </si>
  <si>
    <t>TS_(1569)</t>
  </si>
  <si>
    <t>TS_(1570)</t>
  </si>
  <si>
    <t>TS_(1571)</t>
  </si>
  <si>
    <t>TS_(1572)</t>
  </si>
  <si>
    <t>TS_(1573)</t>
  </si>
  <si>
    <t>TS_(1574)</t>
  </si>
  <si>
    <t>TS_(1575)</t>
  </si>
  <si>
    <t>TS_(1576)</t>
  </si>
  <si>
    <t>TS_(1577)</t>
  </si>
  <si>
    <t>TS_(1578)</t>
  </si>
  <si>
    <t>TS_(1579)</t>
  </si>
  <si>
    <t>TS_(1580)</t>
  </si>
  <si>
    <t>TS_(1581)</t>
  </si>
  <si>
    <t>TS_(1582)</t>
  </si>
  <si>
    <t>TS_(1583)</t>
  </si>
  <si>
    <t>TS_(1584)</t>
  </si>
  <si>
    <t>TS_(1585)</t>
  </si>
  <si>
    <t>TS_(1586)</t>
  </si>
  <si>
    <t>TS_(1587)</t>
  </si>
  <si>
    <t>TS_(1588)</t>
  </si>
  <si>
    <t>TS_(1589)</t>
  </si>
  <si>
    <t>TS_(1590)</t>
  </si>
  <si>
    <t>TS_(1591)</t>
  </si>
  <si>
    <t>TS_(1592)</t>
  </si>
  <si>
    <t>TS_(1593)</t>
  </si>
  <si>
    <t>TS_(1594)</t>
  </si>
  <si>
    <t>TS_(1595)</t>
  </si>
  <si>
    <t>TS_(1596)</t>
  </si>
  <si>
    <t>TS_(1597)</t>
  </si>
  <si>
    <t>TS_(1598)</t>
  </si>
  <si>
    <t>TS_(1599)</t>
  </si>
  <si>
    <t>TS_(1600)</t>
  </si>
  <si>
    <t>TS_(1601)</t>
  </si>
  <si>
    <t>TS_(1602)</t>
  </si>
  <si>
    <t>TS_(1603)</t>
  </si>
  <si>
    <t>TS_(1604)</t>
  </si>
  <si>
    <t>TS_(1605)</t>
  </si>
  <si>
    <t>TS_(1606)</t>
  </si>
  <si>
    <t>TS_(1607)</t>
  </si>
  <si>
    <t>TS_(1608)</t>
  </si>
  <si>
    <t>TS_(1609)</t>
  </si>
  <si>
    <t>TS_(1610)</t>
  </si>
  <si>
    <t>TS_(1611)</t>
  </si>
  <si>
    <t>TS_(1612)</t>
  </si>
  <si>
    <t>TS_(1613)</t>
  </si>
  <si>
    <t>TS_(1614)</t>
  </si>
  <si>
    <t>TS_(1615)</t>
  </si>
  <si>
    <t>TS_(1616)</t>
  </si>
  <si>
    <t>TS_(1617)</t>
  </si>
  <si>
    <t>TS_(1618)</t>
  </si>
  <si>
    <t>TS_(1619)</t>
  </si>
  <si>
    <t>TS_(1620)</t>
  </si>
  <si>
    <t>TS_(1621)</t>
  </si>
  <si>
    <t>TS_(1622)</t>
  </si>
  <si>
    <t>TS_(1623)</t>
  </si>
  <si>
    <t>TS_(1624)</t>
  </si>
  <si>
    <t>TS_(1625)</t>
  </si>
  <si>
    <t>TS_(1626)</t>
  </si>
  <si>
    <t>TS_(1627)</t>
  </si>
  <si>
    <t>TS_(1628)</t>
  </si>
  <si>
    <t>TS_(1629)</t>
  </si>
  <si>
    <t>TS_(1630)</t>
  </si>
  <si>
    <t>TS_(1631)</t>
  </si>
  <si>
    <t>TS_(1632)</t>
  </si>
  <si>
    <t>TS_(1633)</t>
  </si>
  <si>
    <t>TS_(1634)</t>
  </si>
  <si>
    <t>TS_(1635)</t>
  </si>
  <si>
    <t>TS_(1636)</t>
  </si>
  <si>
    <t>TS_(1637)</t>
  </si>
  <si>
    <t>TS_(1638)</t>
  </si>
  <si>
    <t>TS_(1639)</t>
  </si>
  <si>
    <t>TS_(1640)</t>
  </si>
  <si>
    <t>TS_(1641)</t>
  </si>
  <si>
    <t>TS_(1642)</t>
  </si>
  <si>
    <t>TS_(1643)</t>
  </si>
  <si>
    <t>TS_(1644)</t>
  </si>
  <si>
    <t>TS_(1645)</t>
  </si>
  <si>
    <t>TS_(1646)</t>
  </si>
  <si>
    <t>TS_(1647)</t>
  </si>
  <si>
    <t>TS_(1648)</t>
  </si>
  <si>
    <t>TS_(1649)</t>
  </si>
  <si>
    <t>TS_(1650)</t>
  </si>
  <si>
    <t>TS_(1651)</t>
  </si>
  <si>
    <t>TS_(1652)</t>
  </si>
  <si>
    <t>TS_(1653)</t>
  </si>
  <si>
    <t>TS_(1654)</t>
  </si>
  <si>
    <t>TS_(1655)</t>
  </si>
  <si>
    <t>TS_(1656)</t>
  </si>
  <si>
    <t>TS_(1657)</t>
  </si>
  <si>
    <t>TS_(1658)</t>
  </si>
  <si>
    <t>TS_(1659)</t>
  </si>
  <si>
    <t>TS_(1660)</t>
  </si>
  <si>
    <t>TS_(1661)</t>
  </si>
  <si>
    <t>TS_(1662)</t>
  </si>
  <si>
    <t>TS_(1663)</t>
  </si>
  <si>
    <t>TS_(1664)</t>
  </si>
  <si>
    <t>TS_(1665)</t>
  </si>
  <si>
    <t>TS_(1666)</t>
  </si>
  <si>
    <t>TS_(1667)</t>
  </si>
  <si>
    <t>TS_(1668)</t>
  </si>
  <si>
    <t>TS_(1669)</t>
  </si>
  <si>
    <t>TS_(1670)</t>
  </si>
  <si>
    <t>TS_(1671)</t>
  </si>
  <si>
    <t>TS_(1672)</t>
  </si>
  <si>
    <t>TS_(1673)</t>
  </si>
  <si>
    <t>TS_(1674)</t>
  </si>
  <si>
    <t>TS_(1675)</t>
  </si>
  <si>
    <t>TS_(1676)</t>
  </si>
  <si>
    <t>TS_(1677)</t>
  </si>
  <si>
    <t>TS_(1678)</t>
  </si>
  <si>
    <t>TS_(1679)</t>
  </si>
  <si>
    <t>TS_(1680)</t>
  </si>
  <si>
    <t>TS_(1681)</t>
  </si>
  <si>
    <t>TS_(1682)</t>
  </si>
  <si>
    <t>TS_(1683)</t>
  </si>
  <si>
    <t>TS_(1684)</t>
  </si>
  <si>
    <t>TS_(1685)</t>
  </si>
  <si>
    <t>TS_(1686)</t>
  </si>
  <si>
    <t>TS_(1687)</t>
  </si>
  <si>
    <t>TS_(1688)</t>
  </si>
  <si>
    <t>TS_(1689)</t>
  </si>
  <si>
    <t>TS_(1690)</t>
  </si>
  <si>
    <t>TS_(1691)</t>
  </si>
  <si>
    <t>TS_(1692)</t>
  </si>
  <si>
    <t>TS_(1693)</t>
  </si>
  <si>
    <t>TS_(1694)</t>
  </si>
  <si>
    <t>TS_(1695)</t>
  </si>
  <si>
    <t>TS_(1696)</t>
  </si>
  <si>
    <t>TS_(1697)</t>
  </si>
  <si>
    <t>TS_(1698)</t>
  </si>
  <si>
    <t>TS_(1699)</t>
  </si>
  <si>
    <t>TS_(1700)</t>
  </si>
  <si>
    <t>TS_(1701)</t>
  </si>
  <si>
    <t>TS_(1702)</t>
  </si>
  <si>
    <t>TS_(1703)</t>
  </si>
  <si>
    <t>TS_(1704)</t>
  </si>
  <si>
    <t>TS_(1705)</t>
  </si>
  <si>
    <t>TS_(1706)</t>
  </si>
  <si>
    <t>TS_(1707)</t>
  </si>
  <si>
    <t>TS_(1708)</t>
  </si>
  <si>
    <t>TS_(1709)</t>
  </si>
  <si>
    <t>TS_(1710)</t>
  </si>
  <si>
    <t>TS_(1711)</t>
  </si>
  <si>
    <t>TS_(1712)</t>
  </si>
  <si>
    <t>TS_(1713)</t>
  </si>
  <si>
    <t>TS_(1714)</t>
  </si>
  <si>
    <t>TS_(1715)</t>
  </si>
  <si>
    <t>TS_(1716)</t>
  </si>
  <si>
    <t>TS_(1717)</t>
  </si>
  <si>
    <t>TS_(1718)</t>
  </si>
  <si>
    <t>TS_(1719)</t>
  </si>
  <si>
    <t>TS_(1720)</t>
  </si>
  <si>
    <t>TS_(1721)</t>
  </si>
  <si>
    <t>TS_(1722)</t>
  </si>
  <si>
    <t>TS_(1723)</t>
  </si>
  <si>
    <t>TS_(1724)</t>
  </si>
  <si>
    <t>TS_(1725)</t>
  </si>
  <si>
    <t>TS_(1726)</t>
  </si>
  <si>
    <t>TS_(1727)</t>
  </si>
  <si>
    <t>TS_(1728)</t>
  </si>
  <si>
    <t>TS_(1729)</t>
  </si>
  <si>
    <t>TS_(1730)</t>
  </si>
  <si>
    <t>TS_(1731)</t>
  </si>
  <si>
    <t>TS_(1732)</t>
  </si>
  <si>
    <t>TS_(1733)</t>
  </si>
  <si>
    <t>TS_(1734)</t>
  </si>
  <si>
    <t>TS_(1735)</t>
  </si>
  <si>
    <t>TS_(1736)</t>
  </si>
  <si>
    <t>TS_(1737)</t>
  </si>
  <si>
    <t>TS_(1738)</t>
  </si>
  <si>
    <t>TS_(1739)</t>
  </si>
  <si>
    <t>TS_(1740)</t>
  </si>
  <si>
    <t>TS_(1741)</t>
  </si>
  <si>
    <t>TS_(1742)</t>
  </si>
  <si>
    <t>TS_(1743)</t>
  </si>
  <si>
    <t>TS_(1744)</t>
  </si>
  <si>
    <t>TS_(1745)</t>
  </si>
  <si>
    <t>TS_(1746)</t>
  </si>
  <si>
    <t>TS_(1747)</t>
  </si>
  <si>
    <t>TS_(1748)</t>
  </si>
  <si>
    <t>TS_(1749)</t>
  </si>
  <si>
    <t>TS_(1750)</t>
  </si>
  <si>
    <t>TS_(1751)</t>
  </si>
  <si>
    <t>TS_(1752)</t>
  </si>
  <si>
    <t>TS_(1753)</t>
  </si>
  <si>
    <t>TS_(1754)</t>
  </si>
  <si>
    <t>TS_(1755)</t>
  </si>
  <si>
    <t>TS_(1756)</t>
  </si>
  <si>
    <t>TS_(1757)</t>
  </si>
  <si>
    <t>TS_(1758)</t>
  </si>
  <si>
    <t>TS_(1759)</t>
  </si>
  <si>
    <t>TS_(1760)</t>
  </si>
  <si>
    <t>TS_(1761)</t>
  </si>
  <si>
    <t>TS_(1762)</t>
  </si>
  <si>
    <t>TS_(1763)</t>
  </si>
  <si>
    <t>TS_(1764)</t>
  </si>
  <si>
    <t>TS_(1765)</t>
  </si>
  <si>
    <t>TS_(1766)</t>
  </si>
  <si>
    <t>TS_(1767)</t>
  </si>
  <si>
    <t>TS_(1768)</t>
  </si>
  <si>
    <t>TS_(1769)</t>
  </si>
  <si>
    <t>TS_(1770)</t>
  </si>
  <si>
    <t>TS_(1771)</t>
  </si>
  <si>
    <t>TS_(1772)</t>
  </si>
  <si>
    <t>TS_(1773)</t>
  </si>
  <si>
    <t>TS_(1774)</t>
  </si>
  <si>
    <t>TS_(1775)</t>
  </si>
  <si>
    <t>TS_(1776)</t>
  </si>
  <si>
    <t>TS_(1777)</t>
  </si>
  <si>
    <t>TS_(1778)</t>
  </si>
  <si>
    <t>TS_(1779)</t>
  </si>
  <si>
    <t>TS_(1780)</t>
  </si>
  <si>
    <t>TS_(1781)</t>
  </si>
  <si>
    <t>TS_(1782)</t>
  </si>
  <si>
    <t>TS_(1783)</t>
  </si>
  <si>
    <t>TS_(1784)</t>
  </si>
  <si>
    <t>TS_(1785)</t>
  </si>
  <si>
    <t>TS_(1786)</t>
  </si>
  <si>
    <t>TS_(1787)</t>
  </si>
  <si>
    <t>TS_(1788)</t>
  </si>
  <si>
    <t>TS_(1789)</t>
  </si>
  <si>
    <t>TS_(1790)</t>
  </si>
  <si>
    <t>TS_(1791)</t>
  </si>
  <si>
    <t>TS_(1792)</t>
  </si>
  <si>
    <t>TS_(1793)</t>
  </si>
  <si>
    <t>TS_(1794)</t>
  </si>
  <si>
    <t>TS_(1795)</t>
  </si>
  <si>
    <t>TS_(1796)</t>
  </si>
  <si>
    <t>TS_(1797)</t>
  </si>
  <si>
    <t>TS_(1798)</t>
  </si>
  <si>
    <t>TS_(1799)</t>
  </si>
  <si>
    <t>TS_(1800)</t>
  </si>
  <si>
    <t>TS_(1801)</t>
  </si>
  <si>
    <t>TS_(1802)</t>
  </si>
  <si>
    <t>TS_(1803)</t>
  </si>
  <si>
    <t>TS_(1804)</t>
  </si>
  <si>
    <t>TS_(1805)</t>
  </si>
  <si>
    <t>TS_(1806)</t>
  </si>
  <si>
    <t>TS_(1807)</t>
  </si>
  <si>
    <t>TS_(1808)</t>
  </si>
  <si>
    <t>TS_(1809)</t>
  </si>
  <si>
    <t>TS_(1810)</t>
  </si>
  <si>
    <t>TS_(1811)</t>
  </si>
  <si>
    <t>TS_(1812)</t>
  </si>
  <si>
    <t>TS_(1813)</t>
  </si>
  <si>
    <t>TS_(1814)</t>
  </si>
  <si>
    <t>TS_(1815)</t>
  </si>
  <si>
    <t>TS_(1816)</t>
  </si>
  <si>
    <t>TS_(1817)</t>
  </si>
  <si>
    <t>TS_(1818)</t>
  </si>
  <si>
    <t>TS_(1819)</t>
  </si>
  <si>
    <t>TS_(1820)</t>
  </si>
  <si>
    <t>TS_(1821)</t>
  </si>
  <si>
    <t>TS_(1822)</t>
  </si>
  <si>
    <t>TS_(1823)</t>
  </si>
  <si>
    <t>TS_(1824)</t>
  </si>
  <si>
    <t>TS_(1825)</t>
  </si>
  <si>
    <t>TS_(1826)</t>
  </si>
  <si>
    <t>TS_(1827)</t>
  </si>
  <si>
    <t>TS_(1828)</t>
  </si>
  <si>
    <t>TS_(1829)</t>
  </si>
  <si>
    <t>TS_(1830)</t>
  </si>
  <si>
    <t>TS_(1831)</t>
  </si>
  <si>
    <t>TS_(1832)</t>
  </si>
  <si>
    <t>TS_(1833)</t>
  </si>
  <si>
    <t>TS_(1834)</t>
  </si>
  <si>
    <t>TS_(1835)</t>
  </si>
  <si>
    <t>TS_(1836)</t>
  </si>
  <si>
    <t>TS_(1837)</t>
  </si>
  <si>
    <t>TS_(1838)</t>
  </si>
  <si>
    <t>TS_(1839)</t>
  </si>
  <si>
    <t>TS_(1840)</t>
  </si>
  <si>
    <t>TS_(1841)</t>
  </si>
  <si>
    <t>TS_(1842)</t>
  </si>
  <si>
    <t>TS_(1843)</t>
  </si>
  <si>
    <t>TS_(1844)</t>
  </si>
  <si>
    <t>TS_(1845)</t>
  </si>
  <si>
    <t>TS_(1846)</t>
  </si>
  <si>
    <t>TS_(1847)</t>
  </si>
  <si>
    <t>TS_(1848)</t>
  </si>
  <si>
    <t>TS_(1849)</t>
  </si>
  <si>
    <t>TS_(1850)</t>
  </si>
  <si>
    <t>TS_(1851)</t>
  </si>
  <si>
    <t>TS_(1852)</t>
  </si>
  <si>
    <t>TS_(1853)</t>
  </si>
  <si>
    <t>TS_(1854)</t>
  </si>
  <si>
    <t>TS_(1855)</t>
  </si>
  <si>
    <t>TS_(1856)</t>
  </si>
  <si>
    <t>TS_(1857)</t>
  </si>
  <si>
    <t>TS_(1858)</t>
  </si>
  <si>
    <t>TS_(1859)</t>
  </si>
  <si>
    <t>TS_(1860)</t>
  </si>
  <si>
    <t>TS_(1861)</t>
  </si>
  <si>
    <t>TS_(1862)</t>
  </si>
  <si>
    <t>TS_(1863)</t>
  </si>
  <si>
    <t>TS_(1864)</t>
  </si>
  <si>
    <t>TS_(1865)</t>
  </si>
  <si>
    <t>TS_(1866)</t>
  </si>
  <si>
    <t>TS_(1867)</t>
  </si>
  <si>
    <t>TS_(1868)</t>
  </si>
  <si>
    <t>TS_(1869)</t>
  </si>
  <si>
    <t>TS_(1870)</t>
  </si>
  <si>
    <t>TS_(1871)</t>
  </si>
  <si>
    <t>TS_(1872)</t>
  </si>
  <si>
    <t>TS_(1873)</t>
  </si>
  <si>
    <t>TS_(1874)</t>
  </si>
  <si>
    <t>TS_(1875)</t>
  </si>
  <si>
    <t>TS_(1876)</t>
  </si>
  <si>
    <t>TS_(1877)</t>
  </si>
  <si>
    <t>TS_(1878)</t>
  </si>
  <si>
    <t>TS_(1879)</t>
  </si>
  <si>
    <t>TS_(1880)</t>
  </si>
  <si>
    <t>TS_(1881)</t>
  </si>
  <si>
    <t>TS_(1882)</t>
  </si>
  <si>
    <t>TS_(1883)</t>
  </si>
  <si>
    <t>TS_(1884)</t>
  </si>
  <si>
    <t>TS_(1885)</t>
  </si>
  <si>
    <t>TS_(1886)</t>
  </si>
  <si>
    <t>TS_(1887)</t>
  </si>
  <si>
    <t>TS_(1888)</t>
  </si>
  <si>
    <t>TS_(1889)</t>
  </si>
  <si>
    <t>TS_(1890)</t>
  </si>
  <si>
    <t>TS_(1891)</t>
  </si>
  <si>
    <t>TS_(1892)</t>
  </si>
  <si>
    <t>TS_(1893)</t>
  </si>
  <si>
    <t>TS_(1894)</t>
  </si>
  <si>
    <t>TS_(1895)</t>
  </si>
  <si>
    <t>TS_(1896)</t>
  </si>
  <si>
    <t>TS_(1897)</t>
  </si>
  <si>
    <t>TS_(1898)</t>
  </si>
  <si>
    <t>TS_(1899)</t>
  </si>
  <si>
    <t>TS_(1900)</t>
  </si>
  <si>
    <t>TS_(1901)</t>
  </si>
  <si>
    <t>TS_(1902)</t>
  </si>
  <si>
    <t>TS_(1903)</t>
  </si>
  <si>
    <t>TS_(1904)</t>
  </si>
  <si>
    <t>TS_(1905)</t>
  </si>
  <si>
    <t>TS_(1906)</t>
  </si>
  <si>
    <t>TS_(1907)</t>
  </si>
  <si>
    <t>TS_(1908)</t>
  </si>
  <si>
    <t>TS_(1909)</t>
  </si>
  <si>
    <t>TS_(1910)</t>
  </si>
  <si>
    <t>TS_(1911)</t>
  </si>
  <si>
    <t>TS_(1912)</t>
  </si>
  <si>
    <t>TS_(1913)</t>
  </si>
  <si>
    <t>TS_(1914)</t>
  </si>
  <si>
    <t>TS_(1915)</t>
  </si>
  <si>
    <t>TS_(1916)</t>
  </si>
  <si>
    <t>TS_(1917)</t>
  </si>
  <si>
    <t>TS_(1918)</t>
  </si>
  <si>
    <t>TS_(1919)</t>
  </si>
  <si>
    <t>TS_(1920)</t>
  </si>
  <si>
    <t>TS_(1921)</t>
  </si>
  <si>
    <t>TS_(1922)</t>
  </si>
  <si>
    <t>TS_(1923)</t>
  </si>
  <si>
    <t>TS_(1924)</t>
  </si>
  <si>
    <t>TS_(1925)</t>
  </si>
  <si>
    <t>TS_(1926)</t>
  </si>
  <si>
    <t>TS_(1927)</t>
  </si>
  <si>
    <t>TS_(1928)</t>
  </si>
  <si>
    <t>TS_(1929)</t>
  </si>
  <si>
    <t>TS_(1930)</t>
  </si>
  <si>
    <t>TS_(1931)</t>
  </si>
  <si>
    <t>TS_(1932)</t>
  </si>
  <si>
    <t>TS_(1933)</t>
  </si>
  <si>
    <t>TS_(1934)</t>
  </si>
  <si>
    <t>TS_(1935)</t>
  </si>
  <si>
    <t>TS_(1936)</t>
  </si>
  <si>
    <t>TS_(1937)</t>
  </si>
  <si>
    <t>TS_(1938)</t>
  </si>
  <si>
    <t>TS_(1939)</t>
  </si>
  <si>
    <t>TS_(1940)</t>
  </si>
  <si>
    <t>TS_(1941)</t>
  </si>
  <si>
    <t>TS_(1942)</t>
  </si>
  <si>
    <t>TS_(1943)</t>
  </si>
  <si>
    <t>TS_(1944)</t>
  </si>
  <si>
    <t>TS_(1945)</t>
  </si>
  <si>
    <t>TS_(1946)</t>
  </si>
  <si>
    <t>TS_(1947)</t>
  </si>
  <si>
    <t>TS_(1948)</t>
  </si>
  <si>
    <t>TS_(1949)</t>
  </si>
  <si>
    <t>TS_(1950)</t>
  </si>
  <si>
    <t>TS_(1951)</t>
  </si>
  <si>
    <t>TS_(1952)</t>
  </si>
  <si>
    <t>TS_(1953)</t>
  </si>
  <si>
    <t>TS_(1954)</t>
  </si>
  <si>
    <t>TS_(1955)</t>
  </si>
  <si>
    <t>TS_(1956)</t>
  </si>
  <si>
    <t>TS_(1957)</t>
  </si>
  <si>
    <t>TS_(1958)</t>
  </si>
  <si>
    <t>TS_(1959)</t>
  </si>
  <si>
    <t>TS_(1960)</t>
  </si>
  <si>
    <t>TS_(1961)</t>
  </si>
  <si>
    <t>TS_(1962)</t>
  </si>
  <si>
    <t>TS_(1963)</t>
  </si>
  <si>
    <t>TS_(1964)</t>
  </si>
  <si>
    <t>TS_(1965)</t>
  </si>
  <si>
    <t>TS_(1966)</t>
  </si>
  <si>
    <t>TS_(1967)</t>
  </si>
  <si>
    <t>TS_(1968)</t>
  </si>
  <si>
    <t>TS_(1969)</t>
  </si>
  <si>
    <t>TS_(1970)</t>
  </si>
  <si>
    <t>TS_(1971)</t>
  </si>
  <si>
    <t>TS_(1972)</t>
  </si>
  <si>
    <t>TS_(1973)</t>
  </si>
  <si>
    <t>TS_(1974)</t>
  </si>
  <si>
    <t>TS_(1975)</t>
  </si>
  <si>
    <t>TS_(1976)</t>
  </si>
  <si>
    <t>TS_(1977)</t>
  </si>
  <si>
    <t>TS_(1978)</t>
  </si>
  <si>
    <t>TS_(1979)</t>
  </si>
  <si>
    <t>TS_(1980)</t>
  </si>
  <si>
    <t>TS_(1981)</t>
  </si>
  <si>
    <t>TS_(1982)</t>
  </si>
  <si>
    <t>TS_(1983)</t>
  </si>
  <si>
    <t>TS_(1984)</t>
  </si>
  <si>
    <t>TS_(1985)</t>
  </si>
  <si>
    <t>TS_(1986)</t>
  </si>
  <si>
    <t>TS_(1987)</t>
  </si>
  <si>
    <t>TS_(1988)</t>
  </si>
  <si>
    <t>TS_(1989)</t>
  </si>
  <si>
    <t>TS_(1990)</t>
  </si>
  <si>
    <t>TS_(1991)</t>
  </si>
  <si>
    <t>TS_(1992)</t>
  </si>
  <si>
    <t>TS_(1993)</t>
  </si>
  <si>
    <t>TS_(1994)</t>
  </si>
  <si>
    <t>TS_(1995)</t>
  </si>
  <si>
    <t>TS_(1996)</t>
  </si>
  <si>
    <t>TS_(1997)</t>
  </si>
  <si>
    <t>TS_(1998)</t>
  </si>
  <si>
    <t>TS_(1999)</t>
  </si>
  <si>
    <t>TS_(2000)</t>
  </si>
  <si>
    <t>TS_(2001)</t>
  </si>
  <si>
    <t>TS_(2002)</t>
  </si>
  <si>
    <t>TS_(2003)</t>
  </si>
  <si>
    <t>TS_(2004)</t>
  </si>
  <si>
    <t>TS_(2005)</t>
  </si>
  <si>
    <t>TS_(2006)</t>
  </si>
  <si>
    <t>TS_(2007)</t>
  </si>
  <si>
    <t>TS_(2008)</t>
  </si>
  <si>
    <t>TS_(2009)</t>
  </si>
  <si>
    <t>TS_(2010)</t>
  </si>
  <si>
    <t>TS_(2011)</t>
  </si>
  <si>
    <t>TS_(2012)</t>
  </si>
  <si>
    <t>TS_(2013)</t>
  </si>
  <si>
    <t>TS_(2014)</t>
  </si>
  <si>
    <t>TS_(2015)</t>
  </si>
  <si>
    <t>TS_(2016)</t>
  </si>
  <si>
    <t>TS_(2017)</t>
  </si>
  <si>
    <t>TS_(2018)</t>
  </si>
  <si>
    <t>TS_(2019)</t>
  </si>
  <si>
    <t>TS_(2020)</t>
  </si>
  <si>
    <t>TS_(2021)</t>
  </si>
  <si>
    <t>TS_(2022)</t>
  </si>
  <si>
    <t>TS_(2023)</t>
  </si>
  <si>
    <t>TS_(2024)</t>
  </si>
  <si>
    <t>TS_(2025)</t>
  </si>
  <si>
    <t>TS_(2026)</t>
  </si>
  <si>
    <t>TS_(2027)</t>
  </si>
  <si>
    <t>TS_(2028)</t>
  </si>
  <si>
    <t>TS_(2029)</t>
  </si>
  <si>
    <t>TS_(2030)</t>
  </si>
  <si>
    <t>TS_(2031)</t>
  </si>
  <si>
    <t>TS_(2032)</t>
  </si>
  <si>
    <t>TS_(2033)</t>
  </si>
  <si>
    <t>TS_(2034)</t>
  </si>
  <si>
    <t>TS_(2035)</t>
  </si>
  <si>
    <t>TS_(2036)</t>
  </si>
  <si>
    <t>TS_(2037)</t>
  </si>
  <si>
    <t>TS_(2038)</t>
  </si>
  <si>
    <t>TS_(2039)</t>
  </si>
  <si>
    <t>TS_(2040)</t>
  </si>
  <si>
    <t>TS_(2041)</t>
  </si>
  <si>
    <t>TS_(2042)</t>
  </si>
  <si>
    <t>TS_(2043)</t>
  </si>
  <si>
    <t>TS_(2044)</t>
  </si>
  <si>
    <t>TS_(2045)</t>
  </si>
  <si>
    <t>TS_(2046)</t>
  </si>
  <si>
    <t>TS_(2047)</t>
  </si>
  <si>
    <t>TS_(2048)</t>
  </si>
  <si>
    <t>TS_(2049)</t>
  </si>
  <si>
    <t>TS_(2050)</t>
  </si>
  <si>
    <t>TS_(2051)</t>
  </si>
  <si>
    <t>TS_(2052)</t>
  </si>
  <si>
    <t>TS_(2053)</t>
  </si>
  <si>
    <t>TS_(2054)</t>
  </si>
  <si>
    <t>TS_(2055)</t>
  </si>
  <si>
    <t>TS_(2056)</t>
  </si>
  <si>
    <t>TS_(2057)</t>
  </si>
  <si>
    <t>TS_(2058)</t>
  </si>
  <si>
    <t>TS_(2059)</t>
  </si>
  <si>
    <t>TS_(2060)</t>
  </si>
  <si>
    <t>TS_(2061)</t>
  </si>
  <si>
    <t>TS_(2062)</t>
  </si>
  <si>
    <t>TS_(2063)</t>
  </si>
  <si>
    <t>TS_(2064)</t>
  </si>
  <si>
    <t>TS_(2065)</t>
  </si>
  <si>
    <t>TS_(2066)</t>
  </si>
  <si>
    <t>TS_(2067)</t>
  </si>
  <si>
    <t>TS_(2068)</t>
  </si>
  <si>
    <t>TS_(2069)</t>
  </si>
  <si>
    <t>TS_(2070)</t>
  </si>
  <si>
    <t>TS_(2071)</t>
  </si>
  <si>
    <t>TS_(2072)</t>
  </si>
  <si>
    <t>TS_(2073)</t>
  </si>
  <si>
    <t>TS_(2074)</t>
  </si>
  <si>
    <t>TS_(2075)</t>
  </si>
  <si>
    <t>TS_(2076)</t>
  </si>
  <si>
    <t>TS_(2077)</t>
  </si>
  <si>
    <t>TS_(2078)</t>
  </si>
  <si>
    <t>TS_(2079)</t>
  </si>
  <si>
    <t>TS_(2080)</t>
  </si>
  <si>
    <t>TS_(2081)</t>
  </si>
  <si>
    <t>TS_(2082)</t>
  </si>
  <si>
    <t>TS_(2083)</t>
  </si>
  <si>
    <t>TS_(2084)</t>
  </si>
  <si>
    <t>TS_(2085)</t>
  </si>
  <si>
    <t>TS_(2086)</t>
  </si>
  <si>
    <t>TS_(2087)</t>
  </si>
  <si>
    <t>TS_(2088)</t>
  </si>
  <si>
    <t>TS_(2089)</t>
  </si>
  <si>
    <t>TS_(2090)</t>
  </si>
  <si>
    <t>TS_(2091)</t>
  </si>
  <si>
    <t>TS_(2092)</t>
  </si>
  <si>
    <t>TS_(2093)</t>
  </si>
  <si>
    <t>TS_(2094)</t>
  </si>
  <si>
    <t>TS_(2095)</t>
  </si>
  <si>
    <t>TS_(2096)</t>
  </si>
  <si>
    <t>TS_(2097)</t>
  </si>
  <si>
    <t>TS_(2098)</t>
  </si>
  <si>
    <t>TS_(2099)</t>
  </si>
  <si>
    <t>TS_(2100)</t>
  </si>
  <si>
    <t>TS_(2101)</t>
  </si>
  <si>
    <t>TS_(2102)</t>
  </si>
  <si>
    <t>TS_(2103)</t>
  </si>
  <si>
    <t>TS_(2104)</t>
  </si>
  <si>
    <t>TS_(2105)</t>
  </si>
  <si>
    <t>TS_(2106)</t>
  </si>
  <si>
    <t>TS_(2107)</t>
  </si>
  <si>
    <t>TS_(2108)</t>
  </si>
  <si>
    <t>TS_(2109)</t>
  </si>
  <si>
    <t>TS_(2110)</t>
  </si>
  <si>
    <t>TS_(2111)</t>
  </si>
  <si>
    <t>TS_(2112)</t>
  </si>
  <si>
    <t>TS_(2113)</t>
  </si>
  <si>
    <t>TS_(2114)</t>
  </si>
  <si>
    <t>TS_(2115)</t>
  </si>
  <si>
    <t>TS_(2116)</t>
  </si>
  <si>
    <t>TS_(2117)</t>
  </si>
  <si>
    <t>TS_(2118)</t>
  </si>
  <si>
    <t>TS_(2119)</t>
  </si>
  <si>
    <t>TS_(2120)</t>
  </si>
  <si>
    <t>TS_(2121)</t>
  </si>
  <si>
    <t>TS_(2122)</t>
  </si>
  <si>
    <t>TS_(2123)</t>
  </si>
  <si>
    <t>TS_(2124)</t>
  </si>
  <si>
    <t>TS_(2125)</t>
  </si>
  <si>
    <t>TS_(2126)</t>
  </si>
  <si>
    <t>TS_(2127)</t>
  </si>
  <si>
    <t>TS_(2128)</t>
  </si>
  <si>
    <t>TS_(2129)</t>
  </si>
  <si>
    <t>TS_(2130)</t>
  </si>
  <si>
    <t>TS_(2131)</t>
  </si>
  <si>
    <t>TS_(2132)</t>
  </si>
  <si>
    <t>TS_(2133)</t>
  </si>
  <si>
    <t>TS_(2134)</t>
  </si>
  <si>
    <t>TS_(2135)</t>
  </si>
  <si>
    <t>TS_(2136)</t>
  </si>
  <si>
    <t>TS_(2137)</t>
  </si>
  <si>
    <t>TS_(2138)</t>
  </si>
  <si>
    <t>TS_(2139)</t>
  </si>
  <si>
    <t>TS_(2140)</t>
  </si>
  <si>
    <t>TS_(2141)</t>
  </si>
  <si>
    <t>TS_(2142)</t>
  </si>
  <si>
    <t>TS_(2143)</t>
  </si>
  <si>
    <t>TS_(2144)</t>
  </si>
  <si>
    <t>TS_(2145)</t>
  </si>
  <si>
    <t>TS_(2146)</t>
  </si>
  <si>
    <t>TS_(2147)</t>
  </si>
  <si>
    <t>TS_(2148)</t>
  </si>
  <si>
    <t>TS_(2149)</t>
  </si>
  <si>
    <t>TS_(2150)</t>
  </si>
  <si>
    <t>TS_(2151)</t>
  </si>
  <si>
    <t>TS_(2152)</t>
  </si>
  <si>
    <t>TS_(2153)</t>
  </si>
  <si>
    <t>TS_(2154)</t>
  </si>
  <si>
    <t>TS_(2155)</t>
  </si>
  <si>
    <t>TS_(2156)</t>
  </si>
  <si>
    <t>TS_(2157)</t>
  </si>
  <si>
    <t>TS_(2158)</t>
  </si>
  <si>
    <t>TS_(2159)</t>
  </si>
  <si>
    <t>TS_(2160)</t>
  </si>
  <si>
    <t>TS_(2161)</t>
  </si>
  <si>
    <t>TS_(2162)</t>
  </si>
  <si>
    <t>TS_(2163)</t>
  </si>
  <si>
    <t>TS_(2164)</t>
  </si>
  <si>
    <t>TS_(2165)</t>
  </si>
  <si>
    <t>TS_(2166)</t>
  </si>
  <si>
    <t>TS_(2167)</t>
  </si>
  <si>
    <t>TS_(2168)</t>
  </si>
  <si>
    <t>TS_(2169)</t>
  </si>
  <si>
    <t>TS_(2170)</t>
  </si>
  <si>
    <t>TS_(2171)</t>
  </si>
  <si>
    <t>TS_(2172)</t>
  </si>
  <si>
    <t>TS_(2173)</t>
  </si>
  <si>
    <t>TS_(2174)</t>
  </si>
  <si>
    <t>TS_(2175)</t>
  </si>
  <si>
    <t>TS_(2176)</t>
  </si>
  <si>
    <t>TS_(2177)</t>
  </si>
  <si>
    <t>TS_(2178)</t>
  </si>
  <si>
    <t>TS_(2179)</t>
  </si>
  <si>
    <t>TS_(2180)</t>
  </si>
  <si>
    <t>TS_(2181)</t>
  </si>
  <si>
    <t>TS_(2182)</t>
  </si>
  <si>
    <t>TS_(2183)</t>
  </si>
  <si>
    <t>TS_(2184)</t>
  </si>
  <si>
    <t>TS_(2185)</t>
  </si>
  <si>
    <t>TS_(2186)</t>
  </si>
  <si>
    <t>TS_(2187)</t>
  </si>
  <si>
    <t>TS_(2188)</t>
  </si>
  <si>
    <t>TS_(2189)</t>
  </si>
  <si>
    <t>TS_(2190)</t>
  </si>
  <si>
    <t>TS_(2191)</t>
  </si>
  <si>
    <t>TS_(2192)</t>
  </si>
  <si>
    <t>TS_(2193)</t>
  </si>
  <si>
    <t>TS_(2194)</t>
  </si>
  <si>
    <t>TS_(2195)</t>
  </si>
  <si>
    <t>TS_(2196)</t>
  </si>
  <si>
    <t>TS_(2197)</t>
  </si>
  <si>
    <t>TS_(2198)</t>
  </si>
  <si>
    <t>TS_(2199)</t>
  </si>
  <si>
    <t>TS_(2200)</t>
  </si>
  <si>
    <t>TS_(2201)</t>
  </si>
  <si>
    <t>TS_(2202)</t>
  </si>
  <si>
    <t>TS_(2203)</t>
  </si>
  <si>
    <t>TS_(2204)</t>
  </si>
  <si>
    <t>TS_(2205)</t>
  </si>
  <si>
    <t>TS_(2206)</t>
  </si>
  <si>
    <t>TS_(2207)</t>
  </si>
  <si>
    <t>TS_(2208)</t>
  </si>
  <si>
    <t>TS_(2209)</t>
  </si>
  <si>
    <t>TS_(2210)</t>
  </si>
  <si>
    <t>TS_(2211)</t>
  </si>
  <si>
    <t>TS_(2212)</t>
  </si>
  <si>
    <t>TS_(2213)</t>
  </si>
  <si>
    <t>TS_(2214)</t>
  </si>
  <si>
    <t>TS_(2215)</t>
  </si>
  <si>
    <t>TS_(2216)</t>
  </si>
  <si>
    <t>TS_(2217)</t>
  </si>
  <si>
    <t>TS_(2218)</t>
  </si>
  <si>
    <t>TS_(2219)</t>
  </si>
  <si>
    <t>TS_(2220)</t>
  </si>
  <si>
    <t>TS_(2221)</t>
  </si>
  <si>
    <t>TS_(2222)</t>
  </si>
  <si>
    <t>TS_(2223)</t>
  </si>
  <si>
    <t>TS_(2224)</t>
  </si>
  <si>
    <t>TS_(2225)</t>
  </si>
  <si>
    <t>TS_(2226)</t>
  </si>
  <si>
    <t>TS_(2227)</t>
  </si>
  <si>
    <t>TS_(2228)</t>
  </si>
  <si>
    <t>TS_(2229)</t>
  </si>
  <si>
    <t>TS_(2230)</t>
  </si>
  <si>
    <t>TS_(2231)</t>
  </si>
  <si>
    <t>TS_(2232)</t>
  </si>
  <si>
    <t>TS_(2233)</t>
  </si>
  <si>
    <t>TS_(2234)</t>
  </si>
  <si>
    <t>TS_(2235)</t>
  </si>
  <si>
    <t>TS_(2236)</t>
  </si>
  <si>
    <t>TS_(2237)</t>
  </si>
  <si>
    <t>TS_(2238)</t>
  </si>
  <si>
    <t>TS_(2239)</t>
  </si>
  <si>
    <t>TS_(2240)</t>
  </si>
  <si>
    <t>TS_(2241)</t>
  </si>
  <si>
    <t>TS_(2242)</t>
  </si>
  <si>
    <t>TS_(2243)</t>
  </si>
  <si>
    <t>TS_(2244)</t>
  </si>
  <si>
    <t>TS_(2245)</t>
  </si>
  <si>
    <t>TS_(2246)</t>
  </si>
  <si>
    <t>TS_(2247)</t>
  </si>
  <si>
    <t>TS_(2248)</t>
  </si>
  <si>
    <t>TS_(2249)</t>
  </si>
  <si>
    <t>TS_(2250)</t>
  </si>
  <si>
    <t>TS_(2251)</t>
  </si>
  <si>
    <t>TS_(2252)</t>
  </si>
  <si>
    <t>TS_(2253)</t>
  </si>
  <si>
    <t>TS_(2254)</t>
  </si>
  <si>
    <t>TS_(2255)</t>
  </si>
  <si>
    <t>TS_(2256)</t>
  </si>
  <si>
    <t>TS_(2257)</t>
  </si>
  <si>
    <t>TS_(2258)</t>
  </si>
  <si>
    <t>TS_(2259)</t>
  </si>
  <si>
    <t>TS_(2260)</t>
  </si>
  <si>
    <t>TS_(2261)</t>
  </si>
  <si>
    <t>TS_(2262)</t>
  </si>
  <si>
    <t>TS_(2263)</t>
  </si>
  <si>
    <t>TS_(2264)</t>
  </si>
  <si>
    <t>TS_(2265)</t>
  </si>
  <si>
    <t>TS_(2266)</t>
  </si>
  <si>
    <t>TS_(2267)</t>
  </si>
  <si>
    <t>TS_(2268)</t>
  </si>
  <si>
    <t>TS_(2269)</t>
  </si>
  <si>
    <t>TS_(2270)</t>
  </si>
  <si>
    <t>TS_(2271)</t>
  </si>
  <si>
    <t>TS_(2272)</t>
  </si>
  <si>
    <t>TS_(2273)</t>
  </si>
  <si>
    <t>TS_(2274)</t>
  </si>
  <si>
    <t>TS_(2275)</t>
  </si>
  <si>
    <t>TS_(2276)</t>
  </si>
  <si>
    <t>TS_(2277)</t>
  </si>
  <si>
    <t>TS_(2278)</t>
  </si>
  <si>
    <t>TS_(2279)</t>
  </si>
  <si>
    <t>TS_(2280)</t>
  </si>
  <si>
    <t>TS_(2281)</t>
  </si>
  <si>
    <t>TS_(2282)</t>
  </si>
  <si>
    <t>TS_(2283)</t>
  </si>
  <si>
    <t>TS_(2284)</t>
  </si>
  <si>
    <t>TS_(2285)</t>
  </si>
  <si>
    <t>TS_(2286)</t>
  </si>
  <si>
    <t>TS_(2287)</t>
  </si>
  <si>
    <t>TS_(2288)</t>
  </si>
  <si>
    <t>TS_(2289)</t>
  </si>
  <si>
    <t>TS_(2290)</t>
  </si>
  <si>
    <t>TS_(2291)</t>
  </si>
  <si>
    <t>TS_(2292)</t>
  </si>
  <si>
    <t>TS_(2293)</t>
  </si>
  <si>
    <t>TS_(2294)</t>
  </si>
  <si>
    <t>TS_(2295)</t>
  </si>
  <si>
    <t>TS_(2296)</t>
  </si>
  <si>
    <t>TS_(2297)</t>
  </si>
  <si>
    <t>TS_(2298)</t>
  </si>
  <si>
    <t>TS_(2299)</t>
  </si>
  <si>
    <t>TS_(2300)</t>
  </si>
  <si>
    <t>TS_(2301)</t>
  </si>
  <si>
    <t>TS_(2302)</t>
  </si>
  <si>
    <t>TS_(2303)</t>
  </si>
  <si>
    <t>TS_(2304)</t>
  </si>
  <si>
    <t>TS_(2305)</t>
  </si>
  <si>
    <t>TS_(2306)</t>
  </si>
  <si>
    <t>TS_(2307)</t>
  </si>
  <si>
    <t>TS_(2308)</t>
  </si>
  <si>
    <t>TS_(2309)</t>
  </si>
  <si>
    <t>TS_(2310)</t>
  </si>
  <si>
    <t>TS_(2311)</t>
  </si>
  <si>
    <t>TS_(2312)</t>
  </si>
  <si>
    <t>TS_(2313)</t>
  </si>
  <si>
    <t>TS_(2314)</t>
  </si>
  <si>
    <t>TS_(2315)</t>
  </si>
  <si>
    <t>TS_(2316)</t>
  </si>
  <si>
    <t>TS_(2317)</t>
  </si>
  <si>
    <t>TS_(2318)</t>
  </si>
  <si>
    <t>TS_(2319)</t>
  </si>
  <si>
    <t>TS_(2320)</t>
  </si>
  <si>
    <t>TS_(2321)</t>
  </si>
  <si>
    <t>TS_(2322)</t>
  </si>
  <si>
    <t>TS_(2323)</t>
  </si>
  <si>
    <t>TS_(2324)</t>
  </si>
  <si>
    <t>TS_(2325)</t>
  </si>
  <si>
    <t>TS_(2326)</t>
  </si>
  <si>
    <t>TS_(2327)</t>
  </si>
  <si>
    <t>TS_(2328)</t>
  </si>
  <si>
    <t>TS_(2329)</t>
  </si>
  <si>
    <t>TS_(2330)</t>
  </si>
  <si>
    <t>TS_(2331)</t>
  </si>
  <si>
    <t>TS_(2332)</t>
  </si>
  <si>
    <t>TS_(2333)</t>
  </si>
  <si>
    <t>TS_(2334)</t>
  </si>
  <si>
    <t>TS_(2335)</t>
  </si>
  <si>
    <t>TS_(2336)</t>
  </si>
  <si>
    <t>TS_(2337)</t>
  </si>
  <si>
    <t>TS_(2338)</t>
  </si>
  <si>
    <t>TS_(2339)</t>
  </si>
  <si>
    <t>TS_(2340)</t>
  </si>
  <si>
    <t>TS_(2341)</t>
  </si>
  <si>
    <t>TS_(2342)</t>
  </si>
  <si>
    <t>TS_(2343)</t>
  </si>
  <si>
    <t>TS_(2344)</t>
  </si>
  <si>
    <t>TS_(2345)</t>
  </si>
  <si>
    <t>TS_(2346)</t>
  </si>
  <si>
    <t>TS_(2347)</t>
  </si>
  <si>
    <t>TS_(2348)</t>
  </si>
  <si>
    <t>TS_(2349)</t>
  </si>
  <si>
    <t>TS_(2350)</t>
  </si>
  <si>
    <t>TS_(2351)</t>
  </si>
  <si>
    <t>TS_(2352)</t>
  </si>
  <si>
    <t>TS_(2353)</t>
  </si>
  <si>
    <t>TS_(2354)</t>
  </si>
  <si>
    <t>TS_(2355)</t>
  </si>
  <si>
    <t>TS_(2356)</t>
  </si>
  <si>
    <t>TS_(2357)</t>
  </si>
  <si>
    <t>TS_(2358)</t>
  </si>
  <si>
    <t>TS_(2359)</t>
  </si>
  <si>
    <t>TS_(2360)</t>
  </si>
  <si>
    <t>TS_(2361)</t>
  </si>
  <si>
    <t>TS_(2362)</t>
  </si>
  <si>
    <t>TS_(2363)</t>
  </si>
  <si>
    <t>TS_(2364)</t>
  </si>
  <si>
    <t>TS_(2365)</t>
  </si>
  <si>
    <t>TS_(2366)</t>
  </si>
  <si>
    <t>TS_(2367)</t>
  </si>
  <si>
    <t>TS_(2368)</t>
  </si>
  <si>
    <t>TS_(2369)</t>
  </si>
  <si>
    <t>TS_(2370)</t>
  </si>
  <si>
    <t>TS_(2371)</t>
  </si>
  <si>
    <t>TS_(2372)</t>
  </si>
  <si>
    <t>TS_(2373)</t>
  </si>
  <si>
    <t>TS_(2374)</t>
  </si>
  <si>
    <t>TS_(2375)</t>
  </si>
  <si>
    <t>TS_(2376)</t>
  </si>
  <si>
    <t>TS_(2377)</t>
  </si>
  <si>
    <t>TS_(2378)</t>
  </si>
  <si>
    <t>TS_(2379)</t>
  </si>
  <si>
    <t>TS_(2380)</t>
  </si>
  <si>
    <t>TS_(2381)</t>
  </si>
  <si>
    <t>TS_(2382)</t>
  </si>
  <si>
    <t>TS_(2383)</t>
  </si>
  <si>
    <t>TS_(2384)</t>
  </si>
  <si>
    <t>TS_(2385)</t>
  </si>
  <si>
    <t>TS_(2386)</t>
  </si>
  <si>
    <t>TS_(2387)</t>
  </si>
  <si>
    <t>TS_(2388)</t>
  </si>
  <si>
    <t>TS_(2389)</t>
  </si>
  <si>
    <t>TS_(2390)</t>
  </si>
  <si>
    <t>TS_(2391)</t>
  </si>
  <si>
    <t>TS_(2392)</t>
  </si>
  <si>
    <t>TS_(2393)</t>
  </si>
  <si>
    <t>TS_(2394)</t>
  </si>
  <si>
    <t>TS_(2395)</t>
  </si>
  <si>
    <t>TS_(2396)</t>
  </si>
  <si>
    <t>TS_(2397)</t>
  </si>
  <si>
    <t>TS_(2398)</t>
  </si>
  <si>
    <t>TS_(2399)</t>
  </si>
  <si>
    <t>TS_(2400)</t>
  </si>
  <si>
    <t>TS_(2401)</t>
  </si>
  <si>
    <t>TS_(2402)</t>
  </si>
  <si>
    <t>TS_(2403)</t>
  </si>
  <si>
    <t>TS_(2404)</t>
  </si>
  <si>
    <t>TS_(2405)</t>
  </si>
  <si>
    <t>TS_(2406)</t>
  </si>
  <si>
    <t>TS_(2407)</t>
  </si>
  <si>
    <t>TS_(2408)</t>
  </si>
  <si>
    <t>TS_(2409)</t>
  </si>
  <si>
    <t>TS_(2410)</t>
  </si>
  <si>
    <t>TS_(2411)</t>
  </si>
  <si>
    <t>TS_(2412)</t>
  </si>
  <si>
    <t>TS_(2413)</t>
  </si>
  <si>
    <t>TS_(2414)</t>
  </si>
  <si>
    <t>TS_(2415)</t>
  </si>
  <si>
    <t>TS_(2416)</t>
  </si>
  <si>
    <t>TS_(2417)</t>
  </si>
  <si>
    <t>TS_(2418)</t>
  </si>
  <si>
    <t>TS_(2419)</t>
  </si>
  <si>
    <t>TS_(2420)</t>
  </si>
  <si>
    <t>TS_(2421)</t>
  </si>
  <si>
    <t>TS_(2422)</t>
  </si>
  <si>
    <t>TS_(2423)</t>
  </si>
  <si>
    <t>TS_(2424)</t>
  </si>
  <si>
    <t>TS_(2425)</t>
  </si>
  <si>
    <t>TS_(2426)</t>
  </si>
  <si>
    <t>TS_(2427)</t>
  </si>
  <si>
    <t>TS_(2428)</t>
  </si>
  <si>
    <t>TS_(2429)</t>
  </si>
  <si>
    <t>TS_(2430)</t>
  </si>
  <si>
    <t>TS_(2431)</t>
  </si>
  <si>
    <t>TS_(2432)</t>
  </si>
  <si>
    <t>TS_(2433)</t>
  </si>
  <si>
    <t>TS_(2434)</t>
  </si>
  <si>
    <t>TS_(2435)</t>
  </si>
  <si>
    <t>TS_(2436)</t>
  </si>
  <si>
    <t>TS_(2437)</t>
  </si>
  <si>
    <t>TS_(2438)</t>
  </si>
  <si>
    <t>TS_(2439)</t>
  </si>
  <si>
    <t>TS_(2440)</t>
  </si>
  <si>
    <t>TS_(2441)</t>
  </si>
  <si>
    <t>TS_(2442)</t>
  </si>
  <si>
    <t>TS_(2443)</t>
  </si>
  <si>
    <t>TS_(2444)</t>
  </si>
  <si>
    <t>TS_(2445)</t>
  </si>
  <si>
    <t>TS_(2446)</t>
  </si>
  <si>
    <t>TS_(2447)</t>
  </si>
  <si>
    <t>TS_(2448)</t>
  </si>
  <si>
    <t>TS_(2449)</t>
  </si>
  <si>
    <t>TS_(2450)</t>
  </si>
  <si>
    <t>TS_(2451)</t>
  </si>
  <si>
    <t>TS_(2452)</t>
  </si>
  <si>
    <t>TS_(2453)</t>
  </si>
  <si>
    <t>TS_(2454)</t>
  </si>
  <si>
    <t>TS_(2455)</t>
  </si>
  <si>
    <t>TS_(2456)</t>
  </si>
  <si>
    <t>TS_(2457)</t>
  </si>
  <si>
    <t>TS_(2458)</t>
  </si>
  <si>
    <t>TS_(2459)</t>
  </si>
  <si>
    <t>TS_(2460)</t>
  </si>
  <si>
    <t>TS_(2461)</t>
  </si>
  <si>
    <t>TS_(2462)</t>
  </si>
  <si>
    <t>TS_(2463)</t>
  </si>
  <si>
    <t>TS_(2464)</t>
  </si>
  <si>
    <t>TS_(2465)</t>
  </si>
  <si>
    <t>TS_(2466)</t>
  </si>
  <si>
    <t>TS_(2467)</t>
  </si>
  <si>
    <t>TS_(2468)</t>
  </si>
  <si>
    <t>TS_(2469)</t>
  </si>
  <si>
    <t>TS_(2470)</t>
  </si>
  <si>
    <t>TS_(2471)</t>
  </si>
  <si>
    <t>TS_(2472)</t>
  </si>
  <si>
    <t>TS_(2473)</t>
  </si>
  <si>
    <t>TS_(2474)</t>
  </si>
  <si>
    <t>TS_(2475)</t>
  </si>
  <si>
    <t>TS_(2476)</t>
  </si>
  <si>
    <t>TS_(2477)</t>
  </si>
  <si>
    <t>TS_(2478)</t>
  </si>
  <si>
    <t>TS_(2479)</t>
  </si>
  <si>
    <t>TS_(2480)</t>
  </si>
  <si>
    <t>TS_(2481)</t>
  </si>
  <si>
    <t>TS_(2482)</t>
  </si>
  <si>
    <t>TS_(2483)</t>
  </si>
  <si>
    <t>TS_(2484)</t>
  </si>
  <si>
    <t>Continous</t>
  </si>
  <si>
    <t>Nth_icrisat_1@gmail.com20230308_1049</t>
  </si>
  <si>
    <t>Nth_icrisat_1@gmail.com20230308_1138</t>
  </si>
  <si>
    <t>Nth_icrisat_1@gmail.com20230308_1141</t>
  </si>
  <si>
    <t>Nth_icrisat_1@gmail.com20230308_1151</t>
  </si>
  <si>
    <t>Nth_icrisat_1@gmail.com20230308_1155</t>
  </si>
  <si>
    <t>Nth_icrisat_1@gmail.com20230308_1158</t>
  </si>
  <si>
    <t>Nth_icrisat_1@gmail.com20230308_1210</t>
  </si>
  <si>
    <t>Nth_icrisat_1@gmail.com20230308_1224</t>
  </si>
  <si>
    <t>Nth_icrisat_1@gmail.com20230308_1245</t>
  </si>
  <si>
    <t>Nth_icrisat_1@gmail.com20230308_1254</t>
  </si>
  <si>
    <t>Nth_icrisat_1@gmail.com20230308_1304</t>
  </si>
  <si>
    <t>Nth_icrisat_1@gmail.com20230308_1308</t>
  </si>
  <si>
    <t>Nth_icrisat_1@gmail.com20230308_1309</t>
  </si>
  <si>
    <t>Nth_icrisat_1@gmail.com20230308_1316</t>
  </si>
  <si>
    <t>Nth_icrisat_1@gmail.com20230308_1317</t>
  </si>
  <si>
    <t>Nth_icrisat_1@gmail.com20230308_1326</t>
  </si>
  <si>
    <t>Nth_icrisat_1@gmail.com20230308_1332</t>
  </si>
  <si>
    <t>Nth_icrisat_1@gmail.com20230308_1334</t>
  </si>
  <si>
    <t>Nth_icrisat_1@gmail.com20230308_1339</t>
  </si>
  <si>
    <t>Nth_icrisat_1@gmail.com20230308_1344</t>
  </si>
  <si>
    <t>Nth_icrisat_1@gmail.com20230308_1350</t>
  </si>
  <si>
    <t>Nth_icrisat_1@gmail.com20230308_1356</t>
  </si>
  <si>
    <t>Nth_icrisat_1@gmail.com20230308_1358</t>
  </si>
  <si>
    <t>Nth_icrisat_1@gmail.com20230308_1407</t>
  </si>
  <si>
    <t>Nth_icrisat_1@gmail.com20230308_1411</t>
  </si>
  <si>
    <t>Nth_icrisat_1@gmail.com20230308_1419</t>
  </si>
  <si>
    <t>Nth_icrisat_1@gmail.com20230308_1429</t>
  </si>
  <si>
    <t>Nth_icrisat_1@gmail.com20230308_1442</t>
  </si>
  <si>
    <t>Nth_icrisat_1@gmail.com20230308_1446</t>
  </si>
  <si>
    <t>Nth_icrisat_1@gmail.com20230308_1455</t>
  </si>
  <si>
    <t>Nth_icrisat_1@gmail.com20230308_1512</t>
  </si>
  <si>
    <t>Nth_icrisat_1@gmail.com20230308_1517</t>
  </si>
  <si>
    <t>Nth_icrisat_1@gmail.com20230308_1550</t>
  </si>
  <si>
    <t>Nth_icrisat_1@gmail.com20230308_1555</t>
  </si>
  <si>
    <t>Nth_icrisat_1@gmail.com20230308_1558</t>
  </si>
  <si>
    <t>Nth_icrisat_1@gmail.com20230308_1603</t>
  </si>
  <si>
    <t>Nth_icrisat_1@gmail.com20230308_1616</t>
  </si>
  <si>
    <t>Nth_icrisat_1@gmail.com20230308_1624</t>
  </si>
  <si>
    <t>Nth_icrisat_1@gmail.com20230308_1628</t>
  </si>
  <si>
    <t>Nth_icrisat_1@gmail.com20230308_1633</t>
  </si>
  <si>
    <t>Nth_icrisat_1@gmail.com20230308_1635</t>
  </si>
  <si>
    <t>Nth_icrisat_1@gmail.com20230308_1639</t>
  </si>
  <si>
    <t>Nth_icrisat_1@gmail.com20230308_1642</t>
  </si>
  <si>
    <t>Nth_icrisat_1@gmail.com20230308_1650</t>
  </si>
  <si>
    <t>Nth_icrisat_1@gmail.com20230308_1659</t>
  </si>
  <si>
    <t>Nth_icrisat_1@gmail.com20230308_1704</t>
  </si>
  <si>
    <t>Nth_icrisat_1@gmail.com20230308_1714</t>
  </si>
  <si>
    <t>Nth_icrisat_1@gmail.com20230308_1717</t>
  </si>
  <si>
    <t>Nth_icrisat_1@gmail.com20230308_1722</t>
  </si>
  <si>
    <t>Nth_icrisat_1@gmail.com20230308_1726</t>
  </si>
  <si>
    <t>Nth_icrisat_1@gmail.com20230308_1740</t>
  </si>
  <si>
    <t>Nth_icrisat_1@gmail.com20230308_1744</t>
  </si>
  <si>
    <t>Nth_icrisat_1@gmail.com20230308_1803</t>
  </si>
  <si>
    <t>Nth_icrisat_1@gmail.com20230308_1807</t>
  </si>
  <si>
    <t>Nth_icrisat_1@gmail.com20230308_1812</t>
  </si>
  <si>
    <t>Nth_icrisat_1@gmail.com20230308_1817</t>
  </si>
  <si>
    <t>Nth_icrisat_1@gmail.com20230308_1820</t>
  </si>
  <si>
    <t>Nth_icrisat_1@gmail.com20230308_1824</t>
  </si>
  <si>
    <t>Nth_icrisat_1@gmail.com20230308_1829</t>
  </si>
  <si>
    <t>Nth_icrisat_1@gmail.com20230308_1832</t>
  </si>
  <si>
    <t>Nth_icrisat_1@gmail.com20230308_1836</t>
  </si>
  <si>
    <t>Nth_icrisat_1@gmail.com20230308_1843</t>
  </si>
  <si>
    <t>Nth_icrisat_1@gmail.com20230309_0752</t>
  </si>
  <si>
    <t>Nth_icrisat_1@gmail.com20230309_0753</t>
  </si>
  <si>
    <t>Nth_icrisat_1@gmail.com20230309_0758</t>
  </si>
  <si>
    <t>Nth_icrisat_1@gmail.com20230309_0759</t>
  </si>
  <si>
    <t>Nth_icrisat_1@gmail.com20230309_0802</t>
  </si>
  <si>
    <t>Nth_icrisat_1@gmail.com20230309_0807</t>
  </si>
  <si>
    <t>Nth_icrisat_1@gmail.com20230309_0808</t>
  </si>
  <si>
    <t>Nth_icrisat_1@gmail.com20230309_0813</t>
  </si>
  <si>
    <t>Nth_icrisat_1@gmail.com20230309_0818</t>
  </si>
  <si>
    <t>Nth_icrisat_1@gmail.com20230309_0824</t>
  </si>
  <si>
    <t>Nth_icrisat_1@gmail.com20230309_0829</t>
  </si>
  <si>
    <t>Nth_icrisat_1@gmail.com20230309_0830</t>
  </si>
  <si>
    <t>Nth_icrisat_1@gmail.com20230309_0835</t>
  </si>
  <si>
    <t>Nth_icrisat_1@gmail.com20230309_0841</t>
  </si>
  <si>
    <t>Nth_icrisat_1@gmail.com20230309_0843</t>
  </si>
  <si>
    <t>Nth_icrisat_1@gmail.com20230309_0847</t>
  </si>
  <si>
    <t>Nth_icrisat_1@gmail.com20230309_0852</t>
  </si>
  <si>
    <t>Nth_icrisat_1@gmail.com20230309_0854</t>
  </si>
  <si>
    <t>Nth_icrisat_1@gmail.com20230309_0857</t>
  </si>
  <si>
    <t>Nth_icrisat_1@gmail.com20230309_0902</t>
  </si>
  <si>
    <t>Nth_icrisat_1@gmail.com20230309_0904</t>
  </si>
  <si>
    <t>Nth_icrisat_1@gmail.com20230309_0907</t>
  </si>
  <si>
    <t>Nth_icrisat_1@gmail.com20230309_0910</t>
  </si>
  <si>
    <t>Nth_icrisat_1@gmail.com20230309_0914</t>
  </si>
  <si>
    <t>Nth_icrisat_1@gmail.com20230309_0922</t>
  </si>
  <si>
    <t>Nth_icrisat_1@gmail.com20230309_0926</t>
  </si>
  <si>
    <t>Nth_icrisat_1@gmail.com20230309_0931</t>
  </si>
  <si>
    <t>Nth_icrisat_1@gmail.com20230309_0935</t>
  </si>
  <si>
    <t>Nth_icrisat_1@gmail.com20230309_0941</t>
  </si>
  <si>
    <t>Nth_icrisat_1@gmail.com20230309_0946</t>
  </si>
  <si>
    <t>Nth_icrisat_1@gmail.com20230309_0950</t>
  </si>
  <si>
    <t>Nth_icrisat_1@gmail.com20230309_0956</t>
  </si>
  <si>
    <t>Nth_icrisat_1@gmail.com20230309_1004</t>
  </si>
  <si>
    <t>Nth_icrisat_1@gmail.com20230309_1010</t>
  </si>
  <si>
    <t>Nth_icrisat_1@gmail.com20230309_1017</t>
  </si>
  <si>
    <t>Nth_icrisat_1@gmail.com20230309_1033</t>
  </si>
  <si>
    <t>Nth_icrisat_1@gmail.com20230309_1034</t>
  </si>
  <si>
    <t>Nth_icrisat_1@gmail.com20230309_1038</t>
  </si>
  <si>
    <t>Nth_icrisat_1@gmail.com20230309_1042</t>
  </si>
  <si>
    <t>Nth_icrisat_1@gmail.com20230309_1049</t>
  </si>
  <si>
    <t>Nth_icrisat_1@gmail.com20230309_1053</t>
  </si>
  <si>
    <t>Nth_icrisat_1@gmail.com20230309_1054</t>
  </si>
  <si>
    <t>Nth_icrisat_1@gmail.com20230309_1102</t>
  </si>
  <si>
    <t>Nth_icrisat_1@gmail.com20230309_1103</t>
  </si>
  <si>
    <t>Nth_icrisat_1@gmail.com20230309_1110</t>
  </si>
  <si>
    <t>Nth_icrisat_1@gmail.com20230309_1116</t>
  </si>
  <si>
    <t>Nth_icrisat_1@gmail.com20230309_1122</t>
  </si>
  <si>
    <t>Nth_icrisat_1@gmail.com20230309_1127</t>
  </si>
  <si>
    <t>Nth_icrisat_1@gmail.com20230309_1136</t>
  </si>
  <si>
    <t>Nth_icrisat_1@gmail.com20230309_1148</t>
  </si>
  <si>
    <t>Nth_icrisat_1@gmail.com20230309_1150</t>
  </si>
  <si>
    <t>Nth_icrisat_1@gmail.com20230309_1158</t>
  </si>
  <si>
    <t>Nth_icrisat_1@gmail.com20230309_1204</t>
  </si>
  <si>
    <t>Nth_icrisat_1@gmail.com20230309_1205</t>
  </si>
  <si>
    <t>Nth_icrisat_1@gmail.com20230309_1210</t>
  </si>
  <si>
    <t>Nth_icrisat_1@gmail.com20230309_1218</t>
  </si>
  <si>
    <t>Nth_icrisat_1@gmail.com20230309_1219</t>
  </si>
  <si>
    <t>Nth_icrisat_1@gmail.com20230309_1225</t>
  </si>
  <si>
    <t>Nth_icrisat_1@gmail.com20230309_1231</t>
  </si>
  <si>
    <t>Nth_icrisat_1@gmail.com20230309_1239</t>
  </si>
  <si>
    <t>Nth_icrisat_1@gmail.com20230309_1243</t>
  </si>
  <si>
    <t>Nth_icrisat_1@gmail.com20230309_1254</t>
  </si>
  <si>
    <t>Nth_icrisat_1@gmail.com20230309_1301</t>
  </si>
  <si>
    <t>Nth_icrisat_1@gmail.com20230309_1309</t>
  </si>
  <si>
    <t>Nth_icrisat_1@gmail.com20230309_1312</t>
  </si>
  <si>
    <t>Nth_icrisat_1@gmail.com20230309_1404</t>
  </si>
  <si>
    <t>Nth_icrisat_1@gmail.com20230309_1409</t>
  </si>
  <si>
    <t>Nth_icrisat_1@gmail.com20230309_1412</t>
  </si>
  <si>
    <t>Nth_icrisat_1@gmail.com20230309_1418</t>
  </si>
  <si>
    <t>Nth_icrisat_1@gmail.com20230309_1422</t>
  </si>
  <si>
    <t>Nth_icrisat_1@gmail.com20230309_1427</t>
  </si>
  <si>
    <t>Nth_icrisat_1@gmail.com20230309_1434</t>
  </si>
  <si>
    <t>Nth_icrisat_1@gmail.com20230309_1442</t>
  </si>
  <si>
    <t>Nth_icrisat_1@gmail.com20230309_1452</t>
  </si>
  <si>
    <t>Nth_icrisat_1@gmail.com20230309_1456</t>
  </si>
  <si>
    <t>Nth_icrisat_1@gmail.com20230309_1501</t>
  </si>
  <si>
    <t>Nth_icrisat_1@gmail.com20230309_1506</t>
  </si>
  <si>
    <t>Nth_icrisat_1@gmail.com20230309_1513</t>
  </si>
  <si>
    <t>Nth_icrisat_1@gmail.com20230309_1526</t>
  </si>
  <si>
    <t>Nth_icrisat_1@gmail.com20230309_1543</t>
  </si>
  <si>
    <t>Nth_icrisat_1@gmail.com20230309_1548</t>
  </si>
  <si>
    <t>Nth_icrisat_1@gmail.com20230309_1552</t>
  </si>
  <si>
    <t>Nth_icrisat_1@gmail.com20230309_1558</t>
  </si>
  <si>
    <t>Nth_icrisat_1@gmail.com20230309_1604</t>
  </si>
  <si>
    <t>Nth_icrisat_1@gmail.com20230309_1611</t>
  </si>
  <si>
    <t>Nth_icrisat_1@gmail.com20230309_1620</t>
  </si>
  <si>
    <t>Nth_icrisat_1@gmail.com20230309_1629</t>
  </si>
  <si>
    <t>Nth_icrisat_1@gmail.com20230309_1635</t>
  </si>
  <si>
    <t>Nth_icrisat_1@gmail.com20230309_1640</t>
  </si>
  <si>
    <t>Nth_icrisat_1@gmail.com20230309_1641</t>
  </si>
  <si>
    <t>Nth_icrisat_1@gmail.com20230309_1645</t>
  </si>
  <si>
    <t>Nth_icrisat_1@gmail.com20230309_1653</t>
  </si>
  <si>
    <t>Nth_icrisat_1@gmail.com20230309_1702</t>
  </si>
  <si>
    <t>Nth_icrisat_1@gmail.com20230309_1711</t>
  </si>
  <si>
    <t>Nth_icrisat_1@gmail.com20230309_1717</t>
  </si>
  <si>
    <t>Nth_icrisat_1@gmail.com20230310_0801</t>
  </si>
  <si>
    <t>Nth_icrisat_1@gmail.com20230310_0804</t>
  </si>
  <si>
    <t>Nth_icrisat_1@gmail.com20230310_0810</t>
  </si>
  <si>
    <t>Nth_icrisat_1@gmail.com20230310_0811</t>
  </si>
  <si>
    <t>Nth_icrisat_1@gmail.com20230310_0822</t>
  </si>
  <si>
    <t>Nth_icrisat_1@gmail.com20230310_0831</t>
  </si>
  <si>
    <t>Nth_icrisat_1@gmail.com20230310_0837</t>
  </si>
  <si>
    <t>Nth_icrisat_1@gmail.com20230310_0838</t>
  </si>
  <si>
    <t>Nth_icrisat_1@gmail.com20230310_0843</t>
  </si>
  <si>
    <t>Nth_icrisat_1@gmail.com20230310_0848</t>
  </si>
  <si>
    <t>Nth_icrisat_1@gmail.com20230310_0850</t>
  </si>
  <si>
    <t>Nth_icrisat_1@gmail.com20230310_0855</t>
  </si>
  <si>
    <t>Nth_icrisat_1@gmail.com20230310_0856</t>
  </si>
  <si>
    <t>Nth_icrisat_1@gmail.com20230310_0905</t>
  </si>
  <si>
    <t>Nth_icrisat_1@gmail.com20230310_0906</t>
  </si>
  <si>
    <t>Nth_icrisat_1@gmail.com20230310_0915</t>
  </si>
  <si>
    <t>Nth_icrisat_1@gmail.com20230310_0916</t>
  </si>
  <si>
    <t>Nth_icrisat_1@gmail.com20230310_0921</t>
  </si>
  <si>
    <t>Nth_icrisat_1@gmail.com20230310_0922</t>
  </si>
  <si>
    <t>Nth_icrisat_1@gmail.com20230310_0935</t>
  </si>
  <si>
    <t>Nth_icrisat_1@gmail.com20230310_0936</t>
  </si>
  <si>
    <t>Nth_icrisat_1@gmail.com20230310_0942</t>
  </si>
  <si>
    <t>Nth_icrisat_1@gmail.com20230310_0943</t>
  </si>
  <si>
    <t>Nth_icrisat_1@gmail.com20230310_0949</t>
  </si>
  <si>
    <t>Nth_icrisat_1@gmail.com20230310_0957</t>
  </si>
  <si>
    <t>Nth_icrisat_1@gmail.com20230310_0958</t>
  </si>
  <si>
    <t>Nth_icrisat_1@gmail.com20230310_1004</t>
  </si>
  <si>
    <t>Nth_icrisat_1@gmail.com20230310_1005</t>
  </si>
  <si>
    <t>Nth_icrisat_1@gmail.com20230310_1026</t>
  </si>
  <si>
    <t>Nth_icrisat_1@gmail.com20230310_1027</t>
  </si>
  <si>
    <t>Nth_icrisat_1@gmail.com20230310_1036</t>
  </si>
  <si>
    <t>Nth_icrisat_1@gmail.com20230310_1037</t>
  </si>
  <si>
    <t>Nth_icrisat_1@gmail.com20230310_1043</t>
  </si>
  <si>
    <t>Nth_icrisat_1@gmail.com20230310_1044</t>
  </si>
  <si>
    <t>Nth_icrisat_1@gmail.com20230310_1049</t>
  </si>
  <si>
    <t>Nth_icrisat_1@gmail.com20230310_1050</t>
  </si>
  <si>
    <t>Nth_icrisat_1@gmail.com20230310_1058</t>
  </si>
  <si>
    <t>Nth_icrisat_1@gmail.com20230310_1059</t>
  </si>
  <si>
    <t>Nth_icrisat_1@gmail.com20230310_1112</t>
  </si>
  <si>
    <t>Nth_icrisat_1@gmail.com20230310_1128</t>
  </si>
  <si>
    <t>Nth_icrisat_1@gmail.com20230310_1136</t>
  </si>
  <si>
    <t>Nth_icrisat_1@gmail.com20230310_1144</t>
  </si>
  <si>
    <t>Nth_icrisat_1@gmail.com20230310_1148</t>
  </si>
  <si>
    <t>Nth_icrisat_1@gmail.com20230310_1155</t>
  </si>
  <si>
    <t>Nth_icrisat_1@gmail.com20230310_1156</t>
  </si>
  <si>
    <t>Nth_icrisat_1@gmail.com20230310_1208</t>
  </si>
  <si>
    <t>Nth_icrisat_1@gmail.com20230310_1215</t>
  </si>
  <si>
    <t>Nth_icrisat_1@gmail.com20230310_1223</t>
  </si>
  <si>
    <t>Nth_icrisat_1@gmail.com20230310_1235</t>
  </si>
  <si>
    <t>Nth_icrisat_1@gmail.com20230310_1242</t>
  </si>
  <si>
    <t>Nth_icrisat_1@gmail.com20230310_1252</t>
  </si>
  <si>
    <t>Nth_icrisat_1@gmail.com20230310_1259</t>
  </si>
  <si>
    <t>Nth_icrisat_1@gmail.com20230310_1300</t>
  </si>
  <si>
    <t>Nth_icrisat_1@gmail.com20230310_1307</t>
  </si>
  <si>
    <t>Nth_icrisat_1@gmail.com20230310_1308</t>
  </si>
  <si>
    <t>Nth_icrisat_1@gmail.com20230310_1316</t>
  </si>
  <si>
    <t>Nth_icrisat_1@gmail.com20230310_1317</t>
  </si>
  <si>
    <t>Nth_icrisat_1@gmail.com20230310_1323</t>
  </si>
  <si>
    <t>Nth_icrisat_1@gmail.com20230310_1331</t>
  </si>
  <si>
    <t>Nth_icrisat_1@gmail.com20230310_1337</t>
  </si>
  <si>
    <t>Nth_icrisat_1@gmail.com20230310_1338</t>
  </si>
  <si>
    <t>Nth_icrisat_1@gmail.com20230310_1346</t>
  </si>
  <si>
    <t>Nth_icrisat_1@gmail.com20230310_1347</t>
  </si>
  <si>
    <t>Nth_icrisat_1@gmail.com20230310_1354</t>
  </si>
  <si>
    <t>Nth_icrisat_1@gmail.com20230310_1404</t>
  </si>
  <si>
    <t>Nth_icrisat_1@gmail.com20230310_1412</t>
  </si>
  <si>
    <t>Nth_icrisat_1@gmail.com20230310_1414</t>
  </si>
  <si>
    <t>Nth_icrisat_1@gmail.com20230310_1420</t>
  </si>
  <si>
    <t>Nth_icrisat_1@gmail.com20230310_1526</t>
  </si>
  <si>
    <t>Nth_icrisat_1@gmail.com20230310_1527</t>
  </si>
  <si>
    <t>Nth_icrisat_1@gmail.com20230310_1532</t>
  </si>
  <si>
    <t>Nth_icrisat_1@gmail.com20230310_1533</t>
  </si>
  <si>
    <t>Nth_icrisat_1@gmail.com20230310_1538</t>
  </si>
  <si>
    <t>Nth_icrisat_1@gmail.com20230310_1539</t>
  </si>
  <si>
    <t>Nth_icrisat_1@gmail.com20230310_1548</t>
  </si>
  <si>
    <t>Nth_icrisat_1@gmail.com20230310_1549</t>
  </si>
  <si>
    <t>Nth_icrisat_1@gmail.com20230310_1559</t>
  </si>
  <si>
    <t>Nth_icrisat_1@gmail.com20230310_1600</t>
  </si>
  <si>
    <t>Nth_icrisat_1@gmail.com20230310_1605</t>
  </si>
  <si>
    <t>Nth_icrisat_1@gmail.com20230310_1606</t>
  </si>
  <si>
    <t>Nth_icrisat_1@gmail.com20230310_1614</t>
  </si>
  <si>
    <t>Nth_icrisat_1@gmail.com20230310_1618</t>
  </si>
  <si>
    <t>Nth_icrisat_1@gmail.com20230310_1619</t>
  </si>
  <si>
    <t>Nth_icrisat_1@gmail.com20230310_1630</t>
  </si>
  <si>
    <t>Nth_icrisat_1@gmail.com20230310_1641</t>
  </si>
  <si>
    <t>Nth_icrisat_1@gmail.com20230310_1643</t>
  </si>
  <si>
    <t>Nth_icrisat_1@gmail.com20230310_1656</t>
  </si>
  <si>
    <t>Nth_icrisat_1@gmail.com20230310_1705</t>
  </si>
  <si>
    <t>Nth_icrisat_1@gmail.com20230310_1718</t>
  </si>
  <si>
    <t>Nth_icrisat_1@gmail.com20230310_1719</t>
  </si>
  <si>
    <t>Nth_icrisat_1@gmail.com20230310_1730</t>
  </si>
  <si>
    <t>Nth_icrisat_1@gmail.com20230310_1731</t>
  </si>
  <si>
    <t>Nth_icrisat_1@gmail.com20230310_1738</t>
  </si>
  <si>
    <t>Nth_icrisat_1@gmail.com20230310_1739</t>
  </si>
  <si>
    <t>Nth_icrisat_1@gmail.com20230310_1754</t>
  </si>
  <si>
    <t>Nth_icrisat_1@gmail.com20230310_1801</t>
  </si>
  <si>
    <t>Nth_icrisat_1@gmail.com20230310_1802</t>
  </si>
  <si>
    <t>Nth_icrisat_1@gmail.com20230310_1807</t>
  </si>
  <si>
    <t>Nth_icrisat_1@gmail.com20230310_1808</t>
  </si>
  <si>
    <t>Nth_icrisat_1@gmail.com20230311_0745</t>
  </si>
  <si>
    <t>Nth_icrisat_1@gmail.com20230311_0747</t>
  </si>
  <si>
    <t>Nth_icrisat_1@gmail.com20230311_0755</t>
  </si>
  <si>
    <t>Nth_icrisat_1@gmail.com20230311_0800</t>
  </si>
  <si>
    <t>Nth_icrisat_1@gmail.com20230311_0801</t>
  </si>
  <si>
    <t>Nth_icrisat_1@gmail.com20230311_0805</t>
  </si>
  <si>
    <t>Nth_icrisat_1@gmail.com20230311_0806</t>
  </si>
  <si>
    <t>Nth_icrisat_1@gmail.com20230311_0815</t>
  </si>
  <si>
    <t>Nth_icrisat_1@gmail.com20230311_0820</t>
  </si>
  <si>
    <t>Nth_icrisat_1@gmail.com20230311_0821</t>
  </si>
  <si>
    <t>Nth_icrisat_1@gmail.com20230311_0833</t>
  </si>
  <si>
    <t>Nth_icrisat_1@gmail.com20230311_0834</t>
  </si>
  <si>
    <t>Nth_icrisat_1@gmail.com20230311_0838</t>
  </si>
  <si>
    <t>Nth_icrisat_1@gmail.com20230311_0839</t>
  </si>
  <si>
    <t>Nth_icrisat_1@gmail.com20230311_0847</t>
  </si>
  <si>
    <t>Nth_icrisat_1@gmail.com20230311_0848</t>
  </si>
  <si>
    <t>Nth_icrisat_1@gmail.com20230311_0857</t>
  </si>
  <si>
    <t>Nth_icrisat_1@gmail.com20230311_0903</t>
  </si>
  <si>
    <t>Nth_icrisat_1@gmail.com20230311_0913</t>
  </si>
  <si>
    <t>Nth_icrisat_1@gmail.com20230311_0914</t>
  </si>
  <si>
    <t>Nth_icrisat_1@gmail.com20230311_0924</t>
  </si>
  <si>
    <t>Nth_icrisat_1@gmail.com20230311_0926</t>
  </si>
  <si>
    <t>Nth_icrisat_1@gmail.com20230311_0933</t>
  </si>
  <si>
    <t>Nth_icrisat_1@gmail.com20230311_0935</t>
  </si>
  <si>
    <t>Nth_icrisat_1@gmail.com20230311_0940</t>
  </si>
  <si>
    <t>Nth_icrisat_1@gmail.com20230311_0947</t>
  </si>
  <si>
    <t>Nth_icrisat_1@gmail.com20230311_0948</t>
  </si>
  <si>
    <t>Nth_icrisat_1@gmail.com20230311_0959</t>
  </si>
  <si>
    <t>Nth_icrisat_1@gmail.com20230311_1000</t>
  </si>
  <si>
    <t>Nth_icrisat_1@gmail.com20230311_1016</t>
  </si>
  <si>
    <t>Nth_icrisat_1@gmail.com20230311_1022</t>
  </si>
  <si>
    <t>Nth_icrisat_1@gmail.com20230311_1024</t>
  </si>
  <si>
    <t>Nth_icrisat_1@gmail.com20230311_1034</t>
  </si>
  <si>
    <t>Nth_icrisat_1@gmail.com20230311_1043</t>
  </si>
  <si>
    <t>Nth_icrisat_1@gmail.com20230311_1044</t>
  </si>
  <si>
    <t>Nth_icrisat_1@gmail.com20230311_1054</t>
  </si>
  <si>
    <t>Nth_icrisat_1@gmail.com20230311_1106</t>
  </si>
  <si>
    <t>Nth_icrisat_1@gmail.com20230311_1113</t>
  </si>
  <si>
    <t>Nth_icrisat_1@gmail.com20230311_1122</t>
  </si>
  <si>
    <t>Nth_icrisat_1@gmail.com20230311_1123</t>
  </si>
  <si>
    <t>Nth_icrisat_1@gmail.com20230311_1128</t>
  </si>
  <si>
    <t>Nth_icrisat_1@gmail.com20230311_1130</t>
  </si>
  <si>
    <t>Nth_icrisat_1@gmail.com20230311_1134</t>
  </si>
  <si>
    <t>Nth_icrisat_1@gmail.com20230311_1138</t>
  </si>
  <si>
    <t>Nth_icrisat_1@gmail.com20230311_1139</t>
  </si>
  <si>
    <t>Nth_icrisat_1@gmail.com20230311_1145</t>
  </si>
  <si>
    <t>Nth_icrisat_1@gmail.com20230311_1150</t>
  </si>
  <si>
    <t>Nth_icrisat_1@gmail.com20230311_1156</t>
  </si>
  <si>
    <t>Nth_icrisat_1@gmail.com20230311_1157</t>
  </si>
  <si>
    <t>Nth_icrisat_1@gmail.com20230311_1221</t>
  </si>
  <si>
    <t>Nth_icrisat_1@gmail.com20230311_1235</t>
  </si>
  <si>
    <t>Nth_icrisat_1@gmail.com20230311_1243</t>
  </si>
  <si>
    <t>Nth_icrisat_1@gmail.com20230311_1254</t>
  </si>
  <si>
    <t>Nth_icrisat_1@gmail.com20230311_1301</t>
  </si>
  <si>
    <t>Nth_icrisat_1@gmail.com20230311_1442</t>
  </si>
  <si>
    <t>Nth_icrisat_1@gmail.com20230311_1449</t>
  </si>
  <si>
    <t>Nth_icrisat_1@gmail.com20230311_1455</t>
  </si>
  <si>
    <t>Nth_icrisat_1@gmail.com20230311_1501</t>
  </si>
  <si>
    <t>Nth_icrisat_1@gmail.com20230311_1508</t>
  </si>
  <si>
    <t>Nth_icrisat_1@gmail.com20230311_1509</t>
  </si>
  <si>
    <t>Nth_icrisat_1@gmail.com20230311_1517</t>
  </si>
  <si>
    <t>Nth_icrisat_1@gmail.com20230311_1527</t>
  </si>
  <si>
    <t>Nth_icrisat_1@gmail.com20230311_1528</t>
  </si>
  <si>
    <t>Nth_icrisat_1@gmail.com20230311_1608</t>
  </si>
  <si>
    <t>Nth_icrisat_1@gmail.com20230311_1614</t>
  </si>
  <si>
    <t>Nth_icrisat_1@gmail.com20230311_1621</t>
  </si>
  <si>
    <t>Nth_icrisat_1@gmail.com20230311_1628</t>
  </si>
  <si>
    <t>Nth_icrisat_1@gmail.com20230311_1629</t>
  </si>
  <si>
    <t>Nth_icrisat_1@gmail.com20230311_1638</t>
  </si>
  <si>
    <t>Nth_icrisat_1@gmail.com20230311_1647</t>
  </si>
  <si>
    <t>Nth_icrisat_1@gmail.com20230311_1649</t>
  </si>
  <si>
    <t>Nth_icrisat_1@gmail.com20230311_1700</t>
  </si>
  <si>
    <t>Nth_icrisat_1@gmail.com20230311_1701</t>
  </si>
  <si>
    <t>Nth_icrisat_1@gmail.com20230311_1707</t>
  </si>
  <si>
    <t>Nth_icrisat_1@gmail.com20230311_1708</t>
  </si>
  <si>
    <t>Nth_icrisat_1@gmail.com20230311_1715</t>
  </si>
  <si>
    <t>Nth_icrisat_1@gmail.com20230311_1717</t>
  </si>
  <si>
    <t>Nth_icrisat_1@gmail.com20230311_1725</t>
  </si>
  <si>
    <t>Nth_icrisat_1@gmail.com20230311_1726</t>
  </si>
  <si>
    <t>Nth_icrisat_1@gmail.com20230311_1737</t>
  </si>
  <si>
    <t>Nth_icrisat_1@gmail.com20230311_1738</t>
  </si>
  <si>
    <t>Nth_icrisat_1@gmail.com20230311_1747</t>
  </si>
  <si>
    <t>Nth_icrisat_1@gmail.com20230311_1748</t>
  </si>
  <si>
    <t>Nth_icrisat_1@gmail.com20230311_1753</t>
  </si>
  <si>
    <t>Nth_icrisat_1@gmail.com20230311_1754</t>
  </si>
  <si>
    <t>Nth_icrisat_1@gmail.com20230311_1818</t>
  </si>
  <si>
    <t>Nth_icrisat_1@gmail.com20230312_0822</t>
  </si>
  <si>
    <t>Nth_icrisat_1@gmail.com20230312_0830</t>
  </si>
  <si>
    <t>Nth_icrisat_1@gmail.com20230312_0834</t>
  </si>
  <si>
    <t>Nth_icrisat_1@gmail.com20230312_0839</t>
  </si>
  <si>
    <t>Nth_icrisat_1@gmail.com20230312_0845</t>
  </si>
  <si>
    <t>Nth_icrisat_1@gmail.com20230312_0854</t>
  </si>
  <si>
    <t>Nth_icrisat_1@gmail.com20230312_0856</t>
  </si>
  <si>
    <t>Nth_icrisat_1@gmail.com20230312_0901</t>
  </si>
  <si>
    <t>Nth_icrisat_1@gmail.com20230312_0907</t>
  </si>
  <si>
    <t>Nth_icrisat_1@gmail.com20230312_0911</t>
  </si>
  <si>
    <t>Nth_icrisat_1@gmail.com20230312_0917</t>
  </si>
  <si>
    <t>Nth_icrisat_1@gmail.com20230312_0922</t>
  </si>
  <si>
    <t>Nth_icrisat_1@gmail.com20230312_0948</t>
  </si>
  <si>
    <t>Nth_icrisat_1@gmail.com20230312_0949</t>
  </si>
  <si>
    <t>Nth_icrisat_1@gmail.com20230312_0954</t>
  </si>
  <si>
    <t>Nth_icrisat_1@gmail.com20230312_0955</t>
  </si>
  <si>
    <t>Nth_icrisat_1@gmail.com20230312_1000</t>
  </si>
  <si>
    <t>Nth_icrisat_1@gmail.com20230312_1001</t>
  </si>
  <si>
    <t>Nth_icrisat_1@gmail.com20230312_1005</t>
  </si>
  <si>
    <t>Nth_icrisat_1@gmail.com20230312_1006</t>
  </si>
  <si>
    <t>Nth_icrisat_1@gmail.com20230312_1012</t>
  </si>
  <si>
    <t>Nth_icrisat_1@gmail.com20230312_1013</t>
  </si>
  <si>
    <t>Nth_icrisat_1@gmail.com20230312_1020</t>
  </si>
  <si>
    <t>Nth_icrisat_1@gmail.com20230312_1021</t>
  </si>
  <si>
    <t>Nth_icrisat_1@gmail.com20230312_1026</t>
  </si>
  <si>
    <t>Nth_icrisat_1@gmail.com20230312_1038</t>
  </si>
  <si>
    <t>Nth_icrisat_1@gmail.com20230312_1039</t>
  </si>
  <si>
    <t>Nth_icrisat_1@gmail.com20230312_1045</t>
  </si>
  <si>
    <t>Nth_icrisat_1@gmail.com20230312_1053</t>
  </si>
  <si>
    <t>Nth_icrisat_1@gmail.com20230312_1057</t>
  </si>
  <si>
    <t>Nth_icrisat_1@gmail.com20230312_1059</t>
  </si>
  <si>
    <t>Nth_icrisat_1@gmail.com20230312_1105</t>
  </si>
  <si>
    <t>Nth_icrisat_1@gmail.com20230312_1121</t>
  </si>
  <si>
    <t>Nth_icrisat_1@gmail.com20230312_1123</t>
  </si>
  <si>
    <t>Nth_icrisat_1@gmail.com20230312_1133</t>
  </si>
  <si>
    <t>Nth_icrisat_1@gmail.com20230312_1134</t>
  </si>
  <si>
    <t>Nth_icrisat_1@gmail.com20230312_1140</t>
  </si>
  <si>
    <t>Nth_icrisat_1@gmail.com20230312_1141</t>
  </si>
  <si>
    <t>Nth_icrisat_1@gmail.com20230312_1148</t>
  </si>
  <si>
    <t>Nth_icrisat_1@gmail.com20230312_1150</t>
  </si>
  <si>
    <t>Nth_icrisat_1@gmail.com20230312_1200</t>
  </si>
  <si>
    <t>Nth_icrisat_1@gmail.com20230312_1201</t>
  </si>
  <si>
    <t>Nth_icrisat_1@gmail.com20230312_1208</t>
  </si>
  <si>
    <t>Nth_icrisat_1@gmail.com20230312_1217</t>
  </si>
  <si>
    <t>Nth_icrisat_1@gmail.com20230312_1218</t>
  </si>
  <si>
    <t>Nth_icrisat_1@gmail.com20230312_1224</t>
  </si>
  <si>
    <t>Nth_icrisat_1@gmail.com20230312_1231</t>
  </si>
  <si>
    <t>Nth_icrisat_1@gmail.com20230312_1232</t>
  </si>
  <si>
    <t>Nth_icrisat_1@gmail.com20230312_1237</t>
  </si>
  <si>
    <t>Nth_icrisat_1@gmail.com20230312_1238</t>
  </si>
  <si>
    <t>Nth_icrisat_1@gmail.com20230312_1244</t>
  </si>
  <si>
    <t>Nth_icrisat_1@gmail.com20230312_1245</t>
  </si>
  <si>
    <t>Nth_icrisat_1@gmail.com20230312_1251</t>
  </si>
  <si>
    <t>Nth_icrisat_1@gmail.com20230312_1302</t>
  </si>
  <si>
    <t>Nth_icrisat_1@gmail.com20230312_1303</t>
  </si>
  <si>
    <t>Nth_icrisat_1@gmail.com20230312_1309</t>
  </si>
  <si>
    <t>Nth_icrisat_1@gmail.com20230312_1310</t>
  </si>
  <si>
    <t>Nth_icrisat_1@gmail.com20230312_1320</t>
  </si>
  <si>
    <t>Nth_icrisat_1@gmail.com20230312_1321</t>
  </si>
  <si>
    <t>Nth_icrisat_1@gmail.com20230312_1416</t>
  </si>
  <si>
    <t>Nth_icrisat_1@gmail.com20230312_1421</t>
  </si>
  <si>
    <t>Nth_icrisat_1@gmail.com20230312_1427</t>
  </si>
  <si>
    <t>Nth_icrisat_1@gmail.com20230312_1432</t>
  </si>
  <si>
    <t>Nth_icrisat_1@gmail.com20230312_1434</t>
  </si>
  <si>
    <t>Nth_icrisat_1@gmail.com20230312_1441</t>
  </si>
  <si>
    <t>Nth_icrisat_1@gmail.com20230312_1442</t>
  </si>
  <si>
    <t>Nth_icrisat_1@gmail.com20230312_1448</t>
  </si>
  <si>
    <t>Nth_icrisat_1@gmail.com20230312_1454</t>
  </si>
  <si>
    <t>Nth_icrisat_1@gmail.com20230312_1457</t>
  </si>
  <si>
    <t>Nth_icrisat_1@gmail.com20230312_1505</t>
  </si>
  <si>
    <t>Nth_icrisat_1@gmail.com20230312_1506</t>
  </si>
  <si>
    <t>Nth_icrisat_1@gmail.com20230312_1511</t>
  </si>
  <si>
    <t>Nth_icrisat_1@gmail.com20230312_1513</t>
  </si>
  <si>
    <t>Nth_icrisat_1@gmail.com20230312_1518</t>
  </si>
  <si>
    <t>Nth_icrisat_1@gmail.com20230312_1522</t>
  </si>
  <si>
    <t>Nth_icrisat_1@gmail.com20230312_1523</t>
  </si>
  <si>
    <t>Nth_icrisat_1@gmail.com20230312_1530</t>
  </si>
  <si>
    <t>Nth_icrisat_1@gmail.com20230312_1531</t>
  </si>
  <si>
    <t>Nth_icrisat_1@gmail.com20230312_1537</t>
  </si>
  <si>
    <t>Nth_icrisat_1@gmail.com20230312_1539</t>
  </si>
  <si>
    <t>Nth_icrisat_1@gmail.com20230312_1547</t>
  </si>
  <si>
    <t>Nth_icrisat_1@gmail.com20230312_1548</t>
  </si>
  <si>
    <t>Nth_icrisat_1@gmail.com20230312_1615</t>
  </si>
  <si>
    <t>Nth_icrisat_1@gmail.com20230312_1620</t>
  </si>
  <si>
    <t>Nth_icrisat_1@gmail.com20230312_1621</t>
  </si>
  <si>
    <t>Nth_icrisat_1@gmail.com20230312_1632</t>
  </si>
  <si>
    <t>Nth_icrisat_1@gmail.com20230312_1636</t>
  </si>
  <si>
    <t>Nth_icrisat_1@gmail.com20230312_1641</t>
  </si>
  <si>
    <t>Nth_icrisat_1@gmail.com20230312_1648</t>
  </si>
  <si>
    <t>Nth_icrisat_1@gmail.com20230312_1649</t>
  </si>
  <si>
    <t>Nth_icrisat_1@gmail.com20230312_1654</t>
  </si>
  <si>
    <t>Nth_icrisat_1@gmail.com20230312_1655</t>
  </si>
  <si>
    <t>Nth_icrisat_1@gmail.com20230312_1705</t>
  </si>
  <si>
    <t>Nth_icrisat_1@gmail.com20230312_1712</t>
  </si>
  <si>
    <t>Nth_icrisat_1@gmail.com20230312_1713</t>
  </si>
  <si>
    <t>Nth_icrisat_1@gmail.com20230312_1718</t>
  </si>
  <si>
    <t>Nth_icrisat_1@gmail.com20230312_1719</t>
  </si>
  <si>
    <t>Nth_icrisat_1@gmail.com20230312_1723</t>
  </si>
  <si>
    <t>Nth_icrisat_1@gmail.com20230312_1724</t>
  </si>
  <si>
    <t>Nth_icrisat_1@gmail.com20230312_1729</t>
  </si>
  <si>
    <t>Nth_icrisat_1@gmail.com20230312_1734</t>
  </si>
  <si>
    <t>Nth_icrisat_1@gmail.com20230312_1735</t>
  </si>
  <si>
    <t>Nth_icrisat_1@gmail.com20230312_1740</t>
  </si>
  <si>
    <t>Nth_icrisat_1@gmail.com20230312_1742</t>
  </si>
  <si>
    <t>Nth_icrisat_1@gmail.com20230313_0747</t>
  </si>
  <si>
    <t>Nth_icrisat_1@gmail.com20230313_0750</t>
  </si>
  <si>
    <t>Nth_icrisat_1@gmail.com20230313_0755</t>
  </si>
  <si>
    <t>Nth_icrisat_1@gmail.com20230313_0800</t>
  </si>
  <si>
    <t>Nth_icrisat_1@gmail.com20230313_0801</t>
  </si>
  <si>
    <t>Nth_icrisat_1@gmail.com20230313_0808</t>
  </si>
  <si>
    <t>Nth_icrisat_1@gmail.com20230313_0809</t>
  </si>
  <si>
    <t>Nth_icrisat_1@gmail.com20230313_0816</t>
  </si>
  <si>
    <t>Nth_icrisat_1@gmail.com20230313_0817</t>
  </si>
  <si>
    <t>Nth_icrisat_1@gmail.com20230313_0823</t>
  </si>
  <si>
    <t>Nth_icrisat_1@gmail.com20230313_0825</t>
  </si>
  <si>
    <t>Nth_icrisat_1@gmail.com20230313_0830</t>
  </si>
  <si>
    <t>Nth_icrisat_1@gmail.com20230313_0835</t>
  </si>
  <si>
    <t>Nth_icrisat_1@gmail.com20230313_0836</t>
  </si>
  <si>
    <t>Nth_icrisat_1@gmail.com20230313_0843</t>
  </si>
  <si>
    <t>Nth_icrisat_1@gmail.com20230313_0844</t>
  </si>
  <si>
    <t>Nth_icrisat_1@gmail.com20230313_0853</t>
  </si>
  <si>
    <t>Nth_icrisat_1@gmail.com20230313_0855</t>
  </si>
  <si>
    <t>Nth_icrisat_1@gmail.com20230313_0900</t>
  </si>
  <si>
    <t>Nth_icrisat_1@gmail.com20230314_0918</t>
  </si>
  <si>
    <t>Nth_icrisat_1@gmail.com20230314_0919</t>
  </si>
  <si>
    <t>Nth_icrisat_1@gmail.com20230314_0925</t>
  </si>
  <si>
    <t>Nth_icrisat_1@gmail.com20230314_0926</t>
  </si>
  <si>
    <t>Nth_icrisat_1@gmail.com20230314_0931</t>
  </si>
  <si>
    <t>Nth_icrisat_1@gmail.com20230314_0932</t>
  </si>
  <si>
    <t>Nth_icrisat_1@gmail.com20230314_0937</t>
  </si>
  <si>
    <t>Nth_icrisat_1@gmail.com20230314_0955</t>
  </si>
  <si>
    <t>Nth_icrisat_1@gmail.com20230314_0956</t>
  </si>
  <si>
    <t>Nth_icrisat_1@gmail.com20230314_1003</t>
  </si>
  <si>
    <t>Nth_icrisat_1@gmail.com20230314_1011</t>
  </si>
  <si>
    <t>Nth_icrisat_1@gmail.com20230314_1012</t>
  </si>
  <si>
    <t>Nth_icrisat_1@gmail.com20230314_1017</t>
  </si>
  <si>
    <t>Nth_icrisat_1@gmail.com20230314_1023</t>
  </si>
  <si>
    <t>Nth_icrisat_1@gmail.com20230314_1029</t>
  </si>
  <si>
    <t>Nth_icrisat_1@gmail.com20230314_1034</t>
  </si>
  <si>
    <t>Nth_icrisat_1@gmail.com20230314_1128</t>
  </si>
  <si>
    <t>Nth_icrisat_1@gmail.com20230314_1209</t>
  </si>
  <si>
    <t>Nth_icrisat_1@gmail.com20230314_1217</t>
  </si>
  <si>
    <t>Nth_icrisat_1@gmail.com20230314_1224</t>
  </si>
  <si>
    <t>Nth_icrisat_1@gmail.com20230314_1241</t>
  </si>
  <si>
    <t>Nth_icrisat_1@gmail.com20230314_1346</t>
  </si>
  <si>
    <t>Nth_icrisat_1@gmail.com20230314_1350</t>
  </si>
  <si>
    <t>Nth_icrisat_1@gmail.com20230314_1355</t>
  </si>
  <si>
    <t>Nth_icrisat_1@gmail.com20230314_1400</t>
  </si>
  <si>
    <t>Nth_icrisat_1@gmail.com20230314_1402</t>
  </si>
  <si>
    <t>Nth_icrisat_1@gmail.com20230314_1406</t>
  </si>
  <si>
    <t>Nth_icrisat_1@gmail.com20230314_1411</t>
  </si>
  <si>
    <t>Nth_icrisat_1@gmail.com20230314_1417</t>
  </si>
  <si>
    <t>Nth_icrisat_1@gmail.com20230314_1419</t>
  </si>
  <si>
    <t>Nth_icrisat_1@gmail.com20230314_1424</t>
  </si>
  <si>
    <t>Nth_icrisat_1@gmail.com20230314_1425</t>
  </si>
  <si>
    <t>Nth_icrisat_1@gmail.com20230314_1431</t>
  </si>
  <si>
    <t>Nth_icrisat_1@gmail.com20230314_1432</t>
  </si>
  <si>
    <t>Nth_icrisat_1@gmail.com20230314_1437</t>
  </si>
  <si>
    <t>Nth_icrisat_1@gmail.com20230314_1512</t>
  </si>
  <si>
    <t>Nth_icrisat_1@gmail.com20230314_1513</t>
  </si>
  <si>
    <t>Nth_icrisat_1@gmail.com20230314_1521</t>
  </si>
  <si>
    <t>Nth_icrisat_1@gmail.com20230314_1522</t>
  </si>
  <si>
    <t>Nth_icrisat_1@gmail.com20230314_1534</t>
  </si>
  <si>
    <t>Nth_icrisat_1@gmail.com20230314_1535</t>
  </si>
  <si>
    <t>Nth_icrisat_1@gmail.com20230314_1544</t>
  </si>
  <si>
    <t>Nth_icrisat_1@gmail.com20230314_1553</t>
  </si>
  <si>
    <t>Nth_icrisat_1@gmail.com20230314_1602</t>
  </si>
  <si>
    <t>Nth_icrisat_1@gmail.com20230314_1603</t>
  </si>
  <si>
    <t>Nth_icrisat_1@gmail.com20230314_1609</t>
  </si>
  <si>
    <t>Nth_icrisat_1@gmail.com20230314_1610</t>
  </si>
  <si>
    <t>Nth_icrisat_1@gmail.com20230314_1618</t>
  </si>
  <si>
    <t>Nth_icrisat_1@gmail.com20230314_1624</t>
  </si>
  <si>
    <t>Nth_icrisat_1@gmail.com20230314_1630</t>
  </si>
  <si>
    <t>Nth_icrisat_1@gmail.com20230314_1631</t>
  </si>
  <si>
    <t>Nth_icrisat_1@gmail.com20230314_1636</t>
  </si>
  <si>
    <t>Nth_icrisat_1@gmail.com20230314_1644</t>
  </si>
  <si>
    <t>Nth_icrisat_1@gmail.com20230314_1652</t>
  </si>
  <si>
    <t>Nth_icrisat_1@gmail.com20230314_1658</t>
  </si>
  <si>
    <t>Nth_icrisat_1@gmail.com20230314_1706</t>
  </si>
  <si>
    <t>Nth_icrisat_1@gmail.com20230314_1711</t>
  </si>
  <si>
    <t>Nth_icrisat_1@gmail.com20230314_1725</t>
  </si>
  <si>
    <t>Nth_icrisat_1@gmail.com20230314_1748</t>
  </si>
  <si>
    <t>Nth_icrisat_1@gmail.com20230314_1753</t>
  </si>
  <si>
    <t>Nth_icrisat_1@gmail.com20230314_1800</t>
  </si>
  <si>
    <t>Nth_icrisat_1@gmail.com20230314_1803</t>
  </si>
  <si>
    <t>Nth_icrisat_1@gmail.com20230314_1813</t>
  </si>
  <si>
    <t>Nth_icrisat_1@gmail.com20230314_1819</t>
  </si>
  <si>
    <t>Nth_icrisat_1@gmail.com20230314_1823</t>
  </si>
  <si>
    <t>Nth_icrisat_1@gmail.com20230314_1827</t>
  </si>
  <si>
    <t>Nth_icrisat_1@gmail.com20230315_0816</t>
  </si>
  <si>
    <t>Nth_icrisat_1@gmail.com20230315_0821</t>
  </si>
  <si>
    <t>Nth_icrisat_1@gmail.com20230315_0827</t>
  </si>
  <si>
    <t>Nth_icrisat_1@gmail.com20230315_0833</t>
  </si>
  <si>
    <t>Nth_icrisat_1@gmail.com20230315_0839</t>
  </si>
  <si>
    <t>Nth_icrisat_1@gmail.com20230315_0859</t>
  </si>
  <si>
    <t>Nth_icrisat_1@gmail.com20230315_0903</t>
  </si>
  <si>
    <t>Nth_icrisat_1@gmail.com20230315_0907</t>
  </si>
  <si>
    <t>Nth_icrisat_1@gmail.com20230315_0914</t>
  </si>
  <si>
    <t>Nth_icrisat_1@gmail.com20230315_0918</t>
  </si>
  <si>
    <t>Nth_icrisat_1@gmail.com20230315_0922</t>
  </si>
  <si>
    <t>Nth_icrisat_1@gmail.com20230315_0926</t>
  </si>
  <si>
    <t>Nth_icrisat_1@gmail.com20230315_0931</t>
  </si>
  <si>
    <t>Nth_icrisat_1@gmail.com20230315_0938</t>
  </si>
  <si>
    <t>Nth_icrisat_1@gmail.com20230315_0942</t>
  </si>
  <si>
    <t>Nth_icrisat_1@gmail.com20230315_0946</t>
  </si>
  <si>
    <t>Nth_icrisat_1@gmail.com20230315_1002</t>
  </si>
  <si>
    <t>Nth_icrisat_1@gmail.com20230315_1003</t>
  </si>
  <si>
    <t>Nth_icrisat_1@gmail.com20230315_1008</t>
  </si>
  <si>
    <t>Nth_icrisat_1@gmail.com20230315_1011</t>
  </si>
  <si>
    <t>Nth_icrisat_1@gmail.com20230315_1012</t>
  </si>
  <si>
    <t>Nth_icrisat_1@gmail.com20230315_1016</t>
  </si>
  <si>
    <t>Nth_icrisat_1@gmail.com20230315_1017</t>
  </si>
  <si>
    <t>Nth_icrisat_1@gmail.com20230315_1024</t>
  </si>
  <si>
    <t>Nth_icrisat_1@gmail.com20230315_1028</t>
  </si>
  <si>
    <t>Nth_icrisat_1@gmail.com20230315_1055</t>
  </si>
  <si>
    <t>Nth_icrisat_1@gmail.com20230315_1057</t>
  </si>
  <si>
    <t>Nth_icrisat_1@gmail.com20230315_1103</t>
  </si>
  <si>
    <t>Nth_icrisat_1@gmail.com20230315_1108</t>
  </si>
  <si>
    <t>Nth_icrisat_1@gmail.com20230315_1111</t>
  </si>
  <si>
    <t>Nth_icrisat_1@gmail.com20230315_1127</t>
  </si>
  <si>
    <t>Nth_icrisat_1@gmail.com20230315_1131</t>
  </si>
  <si>
    <t>Nth_icrisat_1@gmail.com20230315_1135</t>
  </si>
  <si>
    <t>Nth_icrisat_1@gmail.com20230315_1140</t>
  </si>
  <si>
    <t>Nth_icrisat_1@gmail.com20230315_1141</t>
  </si>
  <si>
    <t>Nth_icrisat_1@gmail.com20230315_1148</t>
  </si>
  <si>
    <t>Nth_icrisat_1@gmail.com20230315_1149</t>
  </si>
  <si>
    <t>Nth_icrisat_1@gmail.com20230315_1154</t>
  </si>
  <si>
    <t>Nth_icrisat_1@gmail.com20230315_1158</t>
  </si>
  <si>
    <t>Nth_icrisat_1@gmail.com20230315_1159</t>
  </si>
  <si>
    <t>Nth_icrisat_1@gmail.com20230315_1203</t>
  </si>
  <si>
    <t>Nth_icrisat_1@gmail.com20230315_1209</t>
  </si>
  <si>
    <t>Nth_icrisat_1@gmail.com20230315_1214</t>
  </si>
  <si>
    <t>Nth_icrisat_1@gmail.com20230315_1218</t>
  </si>
  <si>
    <t>Nth_icrisat_1@gmail.com20230315_1220</t>
  </si>
  <si>
    <t>Nth_icrisat_1@gmail.com20230315_1226</t>
  </si>
  <si>
    <t>Nth_icrisat_1@gmail.com20230315_1230</t>
  </si>
  <si>
    <t>Nth_icrisat_1@gmail.com20230315_1235</t>
  </si>
  <si>
    <t>Nth_icrisat_1@gmail.com20230315_1245</t>
  </si>
  <si>
    <t>Nth_icrisat_1@gmail.com20230315_1257</t>
  </si>
  <si>
    <t>Nth_icrisat_1@gmail.com20230315_1258</t>
  </si>
  <si>
    <t>Nth_icrisat_1@gmail.com20230315_1302</t>
  </si>
  <si>
    <t>Nth_icrisat_1@gmail.com20230315_1310</t>
  </si>
  <si>
    <t>Nth_icrisat_1@gmail.com20230315_1319</t>
  </si>
  <si>
    <t>Nth_icrisat_1@gmail.com20230315_1329</t>
  </si>
  <si>
    <t>Nth_icrisat_1@gmail.com20230315_1335</t>
  </si>
  <si>
    <t>Nth_icrisat_1@gmail.com20230315_1339</t>
  </si>
  <si>
    <t>Nth_icrisat_1@gmail.com20230315_1342</t>
  </si>
  <si>
    <t>Nth_icrisat_1@gmail.com20230315_1343</t>
  </si>
  <si>
    <t>Nth_icrisat_1@gmail.com20230315_1349</t>
  </si>
  <si>
    <t>Nth_icrisat_1@gmail.com20230315_1354</t>
  </si>
  <si>
    <t>Nth_icrisat_1@gmail.com20230315_1358</t>
  </si>
  <si>
    <t>Nth_icrisat_1@gmail.com20230315_1403</t>
  </si>
  <si>
    <t>Nth_icrisat_1@gmail.com20230315_1521</t>
  </si>
  <si>
    <t>Nth_icrisat_1@gmail.com20230315_1522</t>
  </si>
  <si>
    <t>Nth_icrisat_1@gmail.com20230315_1527</t>
  </si>
  <si>
    <t>Nth_icrisat_1@gmail.com20230315_1532</t>
  </si>
  <si>
    <t>Nth_icrisat_1@gmail.com20230315_1537</t>
  </si>
  <si>
    <t>Nth_icrisat_1@gmail.com20230315_1542</t>
  </si>
  <si>
    <t>Nth_icrisat_1@gmail.com20230315_1543</t>
  </si>
  <si>
    <t>Nth_icrisat_1@gmail.com20230315_1548</t>
  </si>
  <si>
    <t>Nth_icrisat_1@gmail.com20230315_1549</t>
  </si>
  <si>
    <t>Nth_icrisat_1@gmail.com20230315_1554</t>
  </si>
  <si>
    <t>Nth_icrisat_1@gmail.com20230315_1559</t>
  </si>
  <si>
    <t>Nth_icrisat_1@gmail.com20230315_1604</t>
  </si>
  <si>
    <t>Nth_icrisat_1@gmail.com20230315_1606</t>
  </si>
  <si>
    <t>Nth_icrisat_1@gmail.com20230315_1611</t>
  </si>
  <si>
    <t>Nth_icrisat_1@gmail.com20230315_1612</t>
  </si>
  <si>
    <t>Nth_icrisat_1@gmail.com20230315_1620</t>
  </si>
  <si>
    <t>Nth_icrisat_1@gmail.com20230315_1628</t>
  </si>
  <si>
    <t>Nth_icrisat_1@gmail.com20230315_1629</t>
  </si>
  <si>
    <t>Nth_icrisat_1@gmail.com20230315_1634</t>
  </si>
  <si>
    <t>Nth_icrisat_1@gmail.com20230315_1641</t>
  </si>
  <si>
    <t>Nth_icrisat_1@gmail.com20230315_1648</t>
  </si>
  <si>
    <t>Nth_icrisat_1@gmail.com20230315_1649</t>
  </si>
  <si>
    <t>Nth_icrisat_1@gmail.com20230315_1656</t>
  </si>
  <si>
    <t>Nth_icrisat_1@gmail.com20230315_1705</t>
  </si>
  <si>
    <t>Nth_icrisat_1@gmail.com20230315_1710</t>
  </si>
  <si>
    <t>Nth_icrisat_1@gmail.com20230315_1715</t>
  </si>
  <si>
    <t>Nth_icrisat_1@gmail.com20230315_1724</t>
  </si>
  <si>
    <t>Nth_icrisat_1@gmail.com20230315_1725</t>
  </si>
  <si>
    <t>Nth_icrisat_1@gmail.com20230315_1731</t>
  </si>
  <si>
    <t>Nth_icrisat_1@gmail.com20230315_1737</t>
  </si>
  <si>
    <t>Nth_icrisat_1@gmail.com20230315_1743</t>
  </si>
  <si>
    <t>Nth_icrisat_1@gmail.com20230315_1751</t>
  </si>
  <si>
    <t>Nth_icrisat_1@gmail.com20230315_1752</t>
  </si>
  <si>
    <t>Nth_icrisat_1@gmail.com20230315_1804</t>
  </si>
  <si>
    <t>Nth_icrisat_1@gmail.com20230315_1809</t>
  </si>
  <si>
    <t>Nth_icrisat_1@gmail.com20230315_1816</t>
  </si>
  <si>
    <t>Nth_icrisat_1@gmail.com20230318_0838</t>
  </si>
  <si>
    <t>Nth_icrisat_1@gmail.com20230318_0839</t>
  </si>
  <si>
    <t>Nth_icrisat_1@gmail.com20230318_0842</t>
  </si>
  <si>
    <t>Nth_icrisat_1@gmail.com20230318_0847</t>
  </si>
  <si>
    <t>Nth_icrisat_1@gmail.com20230318_0848</t>
  </si>
  <si>
    <t>Nth_icrisat_1@gmail.com20230318_0854</t>
  </si>
  <si>
    <t>Nth_icrisat_1@gmail.com20230318_0855</t>
  </si>
  <si>
    <t>Nth_icrisat_1@gmail.com20230318_0900</t>
  </si>
  <si>
    <t>Nth_icrisat_1@gmail.com20230318_0901</t>
  </si>
  <si>
    <t>Nth_icrisat_1@gmail.com20230318_0905</t>
  </si>
  <si>
    <t>Nth_icrisat_1@gmail.com20230318_0906</t>
  </si>
  <si>
    <t>Nth_icrisat_1@gmail.com20230318_0912</t>
  </si>
  <si>
    <t>Nth_icrisat_1@gmail.com20230318_0913</t>
  </si>
  <si>
    <t>Nth_icrisat_1@gmail.com20230318_0919</t>
  </si>
  <si>
    <t>Nth_icrisat_1@gmail.com20230318_0939</t>
  </si>
  <si>
    <t>Nth_icrisat_1@gmail.com20230318_0941</t>
  </si>
  <si>
    <t>Nth_icrisat_1@gmail.com20230318_0948</t>
  </si>
  <si>
    <t>Nth_icrisat_1@gmail.com20230318_0950</t>
  </si>
  <si>
    <t>Nth_icrisat_1@gmail.com20230318_0954</t>
  </si>
  <si>
    <t>Nth_icrisat_1@gmail.com20230318_0958</t>
  </si>
  <si>
    <t>Nth_icrisat_1@gmail.com20230318_1000</t>
  </si>
  <si>
    <t>Nth_icrisat_1@gmail.com20230318_1005</t>
  </si>
  <si>
    <t>Nth_icrisat_1@gmail.com20230318_1009</t>
  </si>
  <si>
    <t>Nth_icrisat_1@gmail.com20230318_1010</t>
  </si>
  <si>
    <t>Nth_icrisat_1@gmail.com20230318_1020</t>
  </si>
  <si>
    <t>Nth_icrisat_1@gmail.com20230318_1022</t>
  </si>
  <si>
    <t>Nth_icrisat_1@gmail.com20230318_1026</t>
  </si>
  <si>
    <t>Nth_icrisat_1@gmail.com20230318_1029</t>
  </si>
  <si>
    <t>Nth_icrisat_1@gmail.com20230318_1030</t>
  </si>
  <si>
    <t>Nth_icrisat_1@gmail.com20230318_1040</t>
  </si>
  <si>
    <t>Nth_icrisat_1@gmail.com20230318_1041</t>
  </si>
  <si>
    <t>Nth_icrisat_1@gmail.com20230318_1048</t>
  </si>
  <si>
    <t>Nth_icrisat_1@gmail.com20230318_1054</t>
  </si>
  <si>
    <t>Nth_icrisat_1@gmail.com20230318_1059</t>
  </si>
  <si>
    <t>Nth_icrisat_1@gmail.com20230318_1101</t>
  </si>
  <si>
    <t>Nth_icrisat_1@gmail.com20230318_1110</t>
  </si>
  <si>
    <t>Nth_icrisat_1@gmail.com20230318_1124</t>
  </si>
  <si>
    <t>Nth_icrisat_1@gmail.com20230318_1126</t>
  </si>
  <si>
    <t>Nth_icrisat_1@gmail.com20230318_1130</t>
  </si>
  <si>
    <t>Nth_icrisat_1@gmail.com20230318_1132</t>
  </si>
  <si>
    <t>Nth_icrisat_1@gmail.com20230318_1138</t>
  </si>
  <si>
    <t>Nth_icrisat_1@gmail.com20230318_1141</t>
  </si>
  <si>
    <t>Nth_icrisat_1@gmail.com20230318_1142</t>
  </si>
  <si>
    <t>Nth_icrisat_1@gmail.com20230318_1148</t>
  </si>
  <si>
    <t>Nth_icrisat_1@gmail.com20230318_1151</t>
  </si>
  <si>
    <t>Nth_icrisat_1@gmail.com20230318_1158</t>
  </si>
  <si>
    <t>Nth_icrisat_1@gmail.com20230318_1200</t>
  </si>
  <si>
    <t>Nth_icrisat_1@gmail.com20230318_1221</t>
  </si>
  <si>
    <t>Nth_icrisat_1@gmail.com20230318_1228</t>
  </si>
  <si>
    <t>Nth_icrisat_1@gmail.com20230318_1236</t>
  </si>
  <si>
    <t>Nth_icrisat_1@gmail.com20230318_1237</t>
  </si>
  <si>
    <t>Nth_icrisat_1@gmail.com20230318_1248</t>
  </si>
  <si>
    <t>Nth_icrisat_1@gmail.com20230318_1252</t>
  </si>
  <si>
    <t>Nth_icrisat_1@gmail.com20230318_1259</t>
  </si>
  <si>
    <t>Nth_icrisat_1@gmail.com20230318_1306</t>
  </si>
  <si>
    <t>Nth_icrisat_1@gmail.com20230318_1314</t>
  </si>
  <si>
    <t>Nth_icrisat_1@gmail.com20230318_1315</t>
  </si>
  <si>
    <t>Nth_icrisat_1@gmail.com20230318_1321</t>
  </si>
  <si>
    <t>Nth_icrisat_1@gmail.com20230318_1326</t>
  </si>
  <si>
    <t>Nth_icrisat_1@gmail.com20230318_1327</t>
  </si>
  <si>
    <t>Nth_icrisat_1@gmail.com20230318_1332</t>
  </si>
  <si>
    <t>Nth_icrisat_1@gmail.com20230318_1336</t>
  </si>
  <si>
    <t>Nth_icrisat_1@gmail.com20230318_1341</t>
  </si>
  <si>
    <t>Nth_icrisat_1@gmail.com20230318_1342</t>
  </si>
  <si>
    <t>Nth_icrisat_1@gmail.com20230318_1347</t>
  </si>
  <si>
    <t>Nth_icrisat_1@gmail.com20230318_1424</t>
  </si>
  <si>
    <t>Nth_icrisat_1@gmail.com20230318_1441</t>
  </si>
  <si>
    <t>Nth_icrisat_1@gmail.com20230318_1442</t>
  </si>
  <si>
    <t>Nth_icrisat_1@gmail.com20230318_1447</t>
  </si>
  <si>
    <t>Nth_icrisat_1@gmail.com20230318_1450</t>
  </si>
  <si>
    <t>Nth_icrisat_1@gmail.com20230318_1451</t>
  </si>
  <si>
    <t>Nth_icrisat_1@gmail.com20230318_1526</t>
  </si>
  <si>
    <t>Nth_icrisat_1@gmail.com20230318_1532</t>
  </si>
  <si>
    <t>Nth_icrisat_1@gmail.com20230318_1538</t>
  </si>
  <si>
    <t>Nth_icrisat_1@gmail.com20230318_1548</t>
  </si>
  <si>
    <t>Nth_icrisat_1@gmail.com20230318_1549</t>
  </si>
  <si>
    <t>Nth_icrisat_1@gmail.com20230318_1555</t>
  </si>
  <si>
    <t>Nth_icrisat_1@gmail.com20230318_1556</t>
  </si>
  <si>
    <t>Nth_icrisat_1@gmail.com20230318_1601</t>
  </si>
  <si>
    <t>Nth_icrisat_1@gmail.com20230318_1602</t>
  </si>
  <si>
    <t>Nth_icrisat_1@gmail.com20230318_1608</t>
  </si>
  <si>
    <t>Nth_icrisat_1@gmail.com20230318_1616</t>
  </si>
  <si>
    <t>Nth_icrisat_1@gmail.com20230318_1626</t>
  </si>
  <si>
    <t>Nth_icrisat_1@gmail.com20230318_1633</t>
  </si>
  <si>
    <t>Nth_icrisat_1@gmail.com20230318_1640</t>
  </si>
  <si>
    <t>Nth_icrisat_1@gmail.com20230318_1641</t>
  </si>
  <si>
    <t>Nth_icrisat_1@gmail.com20230318_1648</t>
  </si>
  <si>
    <t>Nth_icrisat_1@gmail.com20230318_1655</t>
  </si>
  <si>
    <t>Nth_icrisat_1@gmail.com20230318_1701</t>
  </si>
  <si>
    <t>Nth_icrisat_1@gmail.com20230318_1707</t>
  </si>
  <si>
    <t>Nth_icrisat_1@gmail.com20230318_1708</t>
  </si>
  <si>
    <t>Nth_icrisat_1@gmail.com20230318_1714</t>
  </si>
  <si>
    <t>Nth_icrisat_1@gmail.com20230318_1720</t>
  </si>
  <si>
    <t>Nth_icrisat_1@gmail.com20230318_1721</t>
  </si>
  <si>
    <t>Nth_icrisat_1@gmail.com20230318_1726</t>
  </si>
  <si>
    <t>Nth_icrisat_1@gmail.com20230318_1733</t>
  </si>
  <si>
    <t>Nth_icrisat_1@gmail.com20230318_1738</t>
  </si>
  <si>
    <t>Nth_icrisat_1@gmail.com20230318_1739</t>
  </si>
  <si>
    <t>Nth_icrisat_1@gmail.com20230318_1744</t>
  </si>
  <si>
    <t>Nth_icrisat_1@gmail.com20230318_1745</t>
  </si>
  <si>
    <t>Nth_icrisat_1@gmail.com20230318_1802</t>
  </si>
  <si>
    <t>Nth_icrisat_1@gmail.com20230318_1807</t>
  </si>
  <si>
    <t>Nth_icrisat_1@gmail.com20230318_1814</t>
  </si>
  <si>
    <t>Nth_icrisat_1@gmail.com20230318_1819</t>
  </si>
  <si>
    <t>Nth_icrisat_1@gmail.com20230318_1823</t>
  </si>
  <si>
    <t>Nth_icrisat_1@gmail.com20230318_1824</t>
  </si>
  <si>
    <t>Nth_icrisat_1@gmail.com20230319_0856</t>
  </si>
  <si>
    <t>Nth_icrisat_1@gmail.com20230319_0930</t>
  </si>
  <si>
    <t>Nth_icrisat_1@gmail.com20230319_0934</t>
  </si>
  <si>
    <t>Nth_icrisat_1@gmail.com20230319_0935</t>
  </si>
  <si>
    <t>Nth_icrisat_1@gmail.com20230319_0939</t>
  </si>
  <si>
    <t>Nth_icrisat_1@gmail.com20230319_0942</t>
  </si>
  <si>
    <t>Nth_icrisat_1@gmail.com20230319_0947</t>
  </si>
  <si>
    <t>Nth_icrisat_1@gmail.com20230319_0951</t>
  </si>
  <si>
    <t>Nth_icrisat_1@gmail.com20230319_0958</t>
  </si>
  <si>
    <t>Nth_icrisat_1@gmail.com20230319_0959</t>
  </si>
  <si>
    <t>Nth_icrisat_1@gmail.com20230319_1045</t>
  </si>
  <si>
    <t>Nth_icrisat_1@gmail.com20230319_1050</t>
  </si>
  <si>
    <t>Nth_icrisat_1@gmail.com20230319_1058</t>
  </si>
  <si>
    <t>Nth_icrisat_1@gmail.com20230319_1136</t>
  </si>
  <si>
    <t>Nth_icrisat_1@gmail.com20230319_1200</t>
  </si>
  <si>
    <t>Nth_icrisat_1@gmail.com20230319_1209</t>
  </si>
  <si>
    <t>Nth_icrisat_1@gmail.com20230319_1223</t>
  </si>
  <si>
    <t>Nth_icrisat_1@gmail.com20230319_1232</t>
  </si>
  <si>
    <t>Nth_icrisat_1@gmail.com20230319_1237</t>
  </si>
  <si>
    <t>Nth_icrisat_1@gmail.com20230319_1242</t>
  </si>
  <si>
    <t>Nth_icrisat_1@gmail.com20230319_1247</t>
  </si>
  <si>
    <t>Nth_icrisat_1@gmail.com20230308_1049a</t>
  </si>
  <si>
    <t>Nth_icrisat_1@gmail.com20230308_1138a</t>
  </si>
  <si>
    <t>Nth_icrisat_1@gmail.com20230308_1141a</t>
  </si>
  <si>
    <t>Nth_icrisat_1@gmail.com20230308_1151a</t>
  </si>
  <si>
    <t>Nth_icrisat_1@gmail.com20230308_1155a</t>
  </si>
  <si>
    <t>Nth_icrisat_1@gmail.com20230308_1158a</t>
  </si>
  <si>
    <t>Nth_icrisat_1@gmail.com20230308_1210a</t>
  </si>
  <si>
    <t>Nth_icrisat_1@gmail.com20230308_1224a</t>
  </si>
  <si>
    <t>Nth_icrisat_1@gmail.com20230308_1245a</t>
  </si>
  <si>
    <t>Nth_icrisat_1@gmail.com20230308_1254a</t>
  </si>
  <si>
    <t>Nth_icrisat_1@gmail.com20230308_1304a</t>
  </si>
  <si>
    <t>Nth_icrisat_1@gmail.com20230308_1308a</t>
  </si>
  <si>
    <t>Nth_icrisat_1@gmail.com20230308_1309a</t>
  </si>
  <si>
    <t>Nth_icrisat_1@gmail.com20230308_1317a</t>
  </si>
  <si>
    <t>Nth_icrisat_1@gmail.com20230308_1326a</t>
  </si>
  <si>
    <t>Nth_icrisat_1@gmail.com20230308_1332a</t>
  </si>
  <si>
    <t>Nth_icrisat_1@gmail.com20230308_1334a</t>
  </si>
  <si>
    <t>Nth_icrisat_1@gmail.com20230308_1339a</t>
  </si>
  <si>
    <t>Nth_icrisat_1@gmail.com20230308_1344a</t>
  </si>
  <si>
    <t>Nth_icrisat_1@gmail.com20230308_1350a</t>
  </si>
  <si>
    <t>Nth_icrisat_1@gmail.com20230308_1356a</t>
  </si>
  <si>
    <t>Nth_icrisat_1@gmail.com20230308_1358a</t>
  </si>
  <si>
    <t>Nth_icrisat_1@gmail.com20230308_1407a</t>
  </si>
  <si>
    <t>Nth_icrisat_1@gmail.com20230308_1411a</t>
  </si>
  <si>
    <t>Nth_icrisat_1@gmail.com20230308_1419a</t>
  </si>
  <si>
    <t>Nth_icrisat_1@gmail.com20230308_1429a</t>
  </si>
  <si>
    <t>Nth_icrisat_1@gmail.com20230308_1443a</t>
  </si>
  <si>
    <t>Nth_icrisat_1@gmail.com20230308_1446a</t>
  </si>
  <si>
    <t>Nth_icrisat_1@gmail.com20230308_1455a</t>
  </si>
  <si>
    <t>Nth_icrisat_1@gmail.com20230308_1512a</t>
  </si>
  <si>
    <t>Nth_icrisat_1@gmail.com20230308_1517a</t>
  </si>
  <si>
    <t>Nth_icrisat_1@gmail.com20230308_1550a</t>
  </si>
  <si>
    <t>Nth_icrisat_1@gmail.com20230308_1555a</t>
  </si>
  <si>
    <t>Nth_icrisat_1@gmail.com20230308_1558a</t>
  </si>
  <si>
    <t>Nth_icrisat_1@gmail.com20230308_1603a</t>
  </si>
  <si>
    <t>Nth_icrisat_1@gmail.com20230308_1616a</t>
  </si>
  <si>
    <t>Nth_icrisat_1@gmail.com20230308_1624a</t>
  </si>
  <si>
    <t>Nth_icrisat_1@gmail.com20230308_1628a</t>
  </si>
  <si>
    <t>Nth_icrisat_1@gmail.com20230308_1633a</t>
  </si>
  <si>
    <t>Nth_icrisat_1@gmail.com20230308_1636a</t>
  </si>
  <si>
    <t>Nth_icrisat_1@gmail.com20230308_1639a</t>
  </si>
  <si>
    <t>Nth_icrisat_1@gmail.com20230308_1642a</t>
  </si>
  <si>
    <t>Nth_icrisat_1@gmail.com20230308_1650a</t>
  </si>
  <si>
    <t>Nth_icrisat_1@gmail.com20230308_1659a</t>
  </si>
  <si>
    <t>Nth_icrisat_1@gmail.com20230308_1704a</t>
  </si>
  <si>
    <t>Nth_icrisat_1@gmail.com20230308_1714a</t>
  </si>
  <si>
    <t>Nth_icrisat_1@gmail.com20230308_1717a</t>
  </si>
  <si>
    <t>Nth_icrisat_1@gmail.com20230308_1722a</t>
  </si>
  <si>
    <t>Nth_icrisat_1@gmail.com20230308_1726a</t>
  </si>
  <si>
    <t>Nth_icrisat_1@gmail.com20230308_1740a</t>
  </si>
  <si>
    <t>Nth_icrisat_1@gmail.com20230308_1744a</t>
  </si>
  <si>
    <t>Nth_icrisat_1@gmail.com20230308_1803a</t>
  </si>
  <si>
    <t>Nth_icrisat_1@gmail.com20230308_1807a</t>
  </si>
  <si>
    <t>Nth_icrisat_1@gmail.com20230308_1812a</t>
  </si>
  <si>
    <t>Nth_icrisat_1@gmail.com20230308_1817a</t>
  </si>
  <si>
    <t>Nth_icrisat_1@gmail.com20230308_1820a</t>
  </si>
  <si>
    <t>Nth_icrisat_1@gmail.com20230308_1824a</t>
  </si>
  <si>
    <t>Nth_icrisat_1@gmail.com20230308_1829a</t>
  </si>
  <si>
    <t>Nth_icrisat_1@gmail.com20230308_1832a</t>
  </si>
  <si>
    <t>Nth_icrisat_1@gmail.com20230308_1837a</t>
  </si>
  <si>
    <t>Nth_icrisat_1@gmail.com20230308_1843a</t>
  </si>
  <si>
    <t>Nth_icrisat_1@gmail.com20230309_0752a</t>
  </si>
  <si>
    <t>Nth_icrisat_1@gmail.com20230309_0753a</t>
  </si>
  <si>
    <t>Nth_icrisat_1@gmail.com20230309_0758a</t>
  </si>
  <si>
    <t>Nth_icrisat_1@gmail.com20230309_0759a</t>
  </si>
  <si>
    <t>Nth_icrisat_1@gmail.com20230309_0802a</t>
  </si>
  <si>
    <t>Nth_icrisat_1@gmail.com20230309_0807a</t>
  </si>
  <si>
    <t>Nth_icrisat_1@gmail.com20230309_0809a</t>
  </si>
  <si>
    <t>Nth_icrisat_1@gmail.com20230309_0813a</t>
  </si>
  <si>
    <t>Nth_icrisat_1@gmail.com20230309_0818a</t>
  </si>
  <si>
    <t>Nth_icrisat_1@gmail.com20230309_0824a</t>
  </si>
  <si>
    <t>Nth_icrisat_1@gmail.com20230309_0829a</t>
  </si>
  <si>
    <t>Nth_icrisat_1@gmail.com20230309_0830a</t>
  </si>
  <si>
    <t>Nth_icrisat_1@gmail.com20230309_0835a</t>
  </si>
  <si>
    <t>Nth_icrisat_1@gmail.com20230309_0841a</t>
  </si>
  <si>
    <t>Nth_icrisat_1@gmail.com20230309_0843a</t>
  </si>
  <si>
    <t>Nth_icrisat_1@gmail.com20230309_0847a</t>
  </si>
  <si>
    <t>Nth_icrisat_1@gmail.com20230309_0852a</t>
  </si>
  <si>
    <t>Nth_icrisat_1@gmail.com20230309_0854a</t>
  </si>
  <si>
    <t>Nth_icrisat_1@gmail.com20230309_0857a</t>
  </si>
  <si>
    <t>Nth_icrisat_1@gmail.com20230309_0903a</t>
  </si>
  <si>
    <t>Nth_icrisat_1@gmail.com20230309_0904a</t>
  </si>
  <si>
    <t>Nth_icrisat_1@gmail.com20230309_0907a</t>
  </si>
  <si>
    <t>Nth_icrisat_1@gmail.com20230309_0910a</t>
  </si>
  <si>
    <t>Nth_icrisat_1@gmail.com20230309_0914a</t>
  </si>
  <si>
    <t>Nth_icrisat_1@gmail.com20230309_0922a</t>
  </si>
  <si>
    <t>Nth_icrisat_1@gmail.com20230309_0927a</t>
  </si>
  <si>
    <t>Nth_icrisat_1@gmail.com20230309_0931a</t>
  </si>
  <si>
    <t>Nth_icrisat_1@gmail.com20230309_0935a</t>
  </si>
  <si>
    <t>Nth_icrisat_1@gmail.com20230309_0941a</t>
  </si>
  <si>
    <t>Nth_icrisat_1@gmail.com20230309_0946a</t>
  </si>
  <si>
    <t>Nth_icrisat_1@gmail.com20230309_0950a</t>
  </si>
  <si>
    <t>Nth_icrisat_1@gmail.com20230309_0956a</t>
  </si>
  <si>
    <t>Nth_icrisat_1@gmail.com20230309_1004a</t>
  </si>
  <si>
    <t>Nth_icrisat_1@gmail.com20230309_1010a</t>
  </si>
  <si>
    <t>Nth_icrisat_1@gmail.com20230309_1017a</t>
  </si>
  <si>
    <t>Nth_icrisat_1@gmail.com20230309_1033a</t>
  </si>
  <si>
    <t>Nth_icrisat_1@gmail.com20230309_1034a</t>
  </si>
  <si>
    <t>Nth_icrisat_1@gmail.com20230309_1038a</t>
  </si>
  <si>
    <t>Nth_icrisat_1@gmail.com20230309_1042a</t>
  </si>
  <si>
    <t>Nth_icrisat_1@gmail.com20230309_1049a</t>
  </si>
  <si>
    <t>Nth_icrisat_1@gmail.com20230309_1053a</t>
  </si>
  <si>
    <t>Nth_icrisat_1@gmail.com20230309_1054a</t>
  </si>
  <si>
    <t>Nth_icrisat_1@gmail.com20230309_1102a</t>
  </si>
  <si>
    <t>Nth_icrisat_1@gmail.com20230309_1103a</t>
  </si>
  <si>
    <t>Nth_icrisat_1@gmail.com20230309_1110a</t>
  </si>
  <si>
    <t>Nth_icrisat_1@gmail.com20230309_1116a</t>
  </si>
  <si>
    <t>Nth_icrisat_1@gmail.com20230309_1122a</t>
  </si>
  <si>
    <t>Nth_icrisat_1@gmail.com20230309_1127a</t>
  </si>
  <si>
    <t>Nth_icrisat_1@gmail.com20230309_1137a</t>
  </si>
  <si>
    <t>Nth_icrisat_1@gmail.com20230309_1149a</t>
  </si>
  <si>
    <t>Nth_icrisat_1@gmail.com20230309_1150a</t>
  </si>
  <si>
    <t>Nth_icrisat_1@gmail.com20230309_1158a</t>
  </si>
  <si>
    <t>Nth_icrisat_1@gmail.com20230309_1204a</t>
  </si>
  <si>
    <t>Nth_icrisat_1@gmail.com20230309_1205a</t>
  </si>
  <si>
    <t>Nth_icrisat_1@gmail.com20230309_1210a</t>
  </si>
  <si>
    <t>Nth_icrisat_1@gmail.com20230309_1218a</t>
  </si>
  <si>
    <t>Nth_icrisat_1@gmail.com20230309_1219a</t>
  </si>
  <si>
    <t>Nth_icrisat_1@gmail.com20230309_1225a</t>
  </si>
  <si>
    <t>Nth_icrisat_1@gmail.com20230309_1232a</t>
  </si>
  <si>
    <t>Nth_icrisat_1@gmail.com20230309_1239a</t>
  </si>
  <si>
    <t>Nth_icrisat_1@gmail.com20230309_1243a</t>
  </si>
  <si>
    <t>Nth_icrisat_1@gmail.com20230309_1255a</t>
  </si>
  <si>
    <t>Nth_icrisat_1@gmail.com20230309_1301a</t>
  </si>
  <si>
    <t>Nth_icrisat_1@gmail.com20230309_1309a</t>
  </si>
  <si>
    <t>Nth_icrisat_1@gmail.com20230309_1312a</t>
  </si>
  <si>
    <t>Nth_icrisat_1@gmail.com20230309_1404a</t>
  </si>
  <si>
    <t>Nth_icrisat_1@gmail.com20230309_1409a</t>
  </si>
  <si>
    <t>Nth_icrisat_1@gmail.com20230309_1412a</t>
  </si>
  <si>
    <t>Nth_icrisat_1@gmail.com20230309_1418a</t>
  </si>
  <si>
    <t>Nth_icrisat_1@gmail.com20230309_1422a</t>
  </si>
  <si>
    <t>Nth_icrisat_1@gmail.com20230309_1427a</t>
  </si>
  <si>
    <t>Nth_icrisat_1@gmail.com20230309_1434a</t>
  </si>
  <si>
    <t>Nth_icrisat_1@gmail.com20230309_1442a</t>
  </si>
  <si>
    <t>Nth_icrisat_1@gmail.com20230309_1452a</t>
  </si>
  <si>
    <t>Nth_icrisat_1@gmail.com20230309_1456a</t>
  </si>
  <si>
    <t>Nth_icrisat_1@gmail.com20230309_1501a</t>
  </si>
  <si>
    <t>Nth_icrisat_1@gmail.com20230309_1506a</t>
  </si>
  <si>
    <t>Nth_icrisat_1@gmail.com20230309_1513a</t>
  </si>
  <si>
    <t>Nth_icrisat_1@gmail.com20230309_1526a</t>
  </si>
  <si>
    <t>Nth_icrisat_1@gmail.com20230309_1543a</t>
  </si>
  <si>
    <t>Nth_icrisat_1@gmail.com20230309_1548a</t>
  </si>
  <si>
    <t>Nth_icrisat_1@gmail.com20230309_1552a</t>
  </si>
  <si>
    <t>Nth_icrisat_1@gmail.com20230309_1558a</t>
  </si>
  <si>
    <t>Nth_icrisat_1@gmail.com20230309_1604a</t>
  </si>
  <si>
    <t>Nth_icrisat_1@gmail.com20230309_1611a</t>
  </si>
  <si>
    <t>Nth_icrisat_1@gmail.com20230309_1620a</t>
  </si>
  <si>
    <t>Nth_icrisat_1@gmail.com20230309_1629a</t>
  </si>
  <si>
    <t>Nth_icrisat_1@gmail.com20230309_1635a</t>
  </si>
  <si>
    <t>Nth_icrisat_1@gmail.com20230309_1640a</t>
  </si>
  <si>
    <t>Nth_icrisat_1@gmail.com20230309_1641a</t>
  </si>
  <si>
    <t>Nth_icrisat_1@gmail.com20230309_1645a</t>
  </si>
  <si>
    <t>Nth_icrisat_1@gmail.com20230309_1653a</t>
  </si>
  <si>
    <t>Nth_icrisat_1@gmail.com20230309_1702a</t>
  </si>
  <si>
    <t>Nth_icrisat_1@gmail.com20230309_1711a</t>
  </si>
  <si>
    <t>Nth_icrisat_1@gmail.com20230309_1717a</t>
  </si>
  <si>
    <t>Nth_icrisat_1@gmail.com20230310_0801a</t>
  </si>
  <si>
    <t>Nth_icrisat_1@gmail.com20230310_0805a</t>
  </si>
  <si>
    <t>Nth_icrisat_1@gmail.com20230310_0810a</t>
  </si>
  <si>
    <t>Nth_icrisat_1@gmail.com20230310_0811a</t>
  </si>
  <si>
    <t>Nth_icrisat_1@gmail.com20230310_0822a</t>
  </si>
  <si>
    <t>Nth_icrisat_1@gmail.com20230310_0831a</t>
  </si>
  <si>
    <t>Nth_icrisat_1@gmail.com20230310_0837a</t>
  </si>
  <si>
    <t>Nth_icrisat_1@gmail.com20230310_0838a</t>
  </si>
  <si>
    <t>Nth_icrisat_1@gmail.com20230310_0843a</t>
  </si>
  <si>
    <t>Nth_icrisat_1@gmail.com20230310_0849a</t>
  </si>
  <si>
    <t>Nth_icrisat_1@gmail.com20230310_0850a</t>
  </si>
  <si>
    <t>Nth_icrisat_1@gmail.com20230310_0855a</t>
  </si>
  <si>
    <t>Nth_icrisat_1@gmail.com20230310_0856a</t>
  </si>
  <si>
    <t>Nth_icrisat_1@gmail.com20230310_0905a</t>
  </si>
  <si>
    <t>Nth_icrisat_1@gmail.com20230310_0906a</t>
  </si>
  <si>
    <t>Nth_icrisat_1@gmail.com20230310_0915a</t>
  </si>
  <si>
    <t>Nth_icrisat_1@gmail.com20230310_0916a</t>
  </si>
  <si>
    <t>Nth_icrisat_1@gmail.com20230310_0921a</t>
  </si>
  <si>
    <t>Nth_icrisat_1@gmail.com20230310_0922a</t>
  </si>
  <si>
    <t>Nth_icrisat_1@gmail.com20230310_0935a</t>
  </si>
  <si>
    <t>Nth_icrisat_1@gmail.com20230310_0936a</t>
  </si>
  <si>
    <t>Nth_icrisat_1@gmail.com20230310_0942a</t>
  </si>
  <si>
    <t>Nth_icrisat_1@gmail.com20230310_0943a</t>
  </si>
  <si>
    <t>Nth_icrisat_1@gmail.com20230310_0949a</t>
  </si>
  <si>
    <t>Nth_icrisat_1@gmail.com20230310_0957a</t>
  </si>
  <si>
    <t>Nth_icrisat_1@gmail.com20230310_0958a</t>
  </si>
  <si>
    <t>Nth_icrisat_1@gmail.com20230310_1004a</t>
  </si>
  <si>
    <t>Nth_icrisat_1@gmail.com20230310_1005a</t>
  </si>
  <si>
    <t>Nth_icrisat_1@gmail.com20230310_1026a</t>
  </si>
  <si>
    <t>Nth_icrisat_1@gmail.com20230310_1027a</t>
  </si>
  <si>
    <t>Nth_icrisat_1@gmail.com20230310_1036a</t>
  </si>
  <si>
    <t>Nth_icrisat_1@gmail.com20230310_1037a</t>
  </si>
  <si>
    <t>Nth_icrisat_1@gmail.com20230310_1043a</t>
  </si>
  <si>
    <t>Nth_icrisat_1@gmail.com20230310_1044a</t>
  </si>
  <si>
    <t>Nth_icrisat_1@gmail.com20230310_1049a</t>
  </si>
  <si>
    <t>Nth_icrisat_1@gmail.com20230310_1050a</t>
  </si>
  <si>
    <t>Nth_icrisat_1@gmail.com20230310_1058a</t>
  </si>
  <si>
    <t>Nth_icrisat_1@gmail.com20230310_1059a</t>
  </si>
  <si>
    <t>Nth_icrisat_1@gmail.com20230310_1112a</t>
  </si>
  <si>
    <t>Nth_icrisat_1@gmail.com20230310_1128a</t>
  </si>
  <si>
    <t>Nth_icrisat_1@gmail.com20230310_1136a</t>
  </si>
  <si>
    <t>Nth_icrisat_1@gmail.com20230310_1144a</t>
  </si>
  <si>
    <t>Nth_icrisat_1@gmail.com20230310_1148a</t>
  </si>
  <si>
    <t>Nth_icrisat_1@gmail.com20230310_1155a</t>
  </si>
  <si>
    <t>Nth_icrisat_1@gmail.com20230310_1156a</t>
  </si>
  <si>
    <t>Nth_icrisat_1@gmail.com20230310_1208a</t>
  </si>
  <si>
    <t>Nth_icrisat_1@gmail.com20230310_1215a</t>
  </si>
  <si>
    <t>Nth_icrisat_1@gmail.com20230310_1223a</t>
  </si>
  <si>
    <t>Nth_icrisat_1@gmail.com20230310_1235a</t>
  </si>
  <si>
    <t>Nth_icrisat_1@gmail.com20230310_1242a</t>
  </si>
  <si>
    <t>Nth_icrisat_1@gmail.com20230310_1253a</t>
  </si>
  <si>
    <t>Nth_icrisat_1@gmail.com20230310_1259a</t>
  </si>
  <si>
    <t>Nth_icrisat_1@gmail.com20230310_1300a</t>
  </si>
  <si>
    <t>Nth_icrisat_1@gmail.com20230310_1307a</t>
  </si>
  <si>
    <t>Nth_icrisat_1@gmail.com20230310_1308a</t>
  </si>
  <si>
    <t>Nth_icrisat_1@gmail.com20230310_1316a</t>
  </si>
  <si>
    <t>Nth_icrisat_1@gmail.com20230310_1317a</t>
  </si>
  <si>
    <t>Nth_icrisat_1@gmail.com20230310_1323a</t>
  </si>
  <si>
    <t>Nth_icrisat_1@gmail.com20230310_1331a</t>
  </si>
  <si>
    <t>Nth_icrisat_1@gmail.com20230310_1337a</t>
  </si>
  <si>
    <t>Nth_icrisat_1@gmail.com20230310_1338a</t>
  </si>
  <si>
    <t>Nth_icrisat_1@gmail.com20230310_1346a</t>
  </si>
  <si>
    <t>Nth_icrisat_1@gmail.com20230310_1347a</t>
  </si>
  <si>
    <t>Nth_icrisat_1@gmail.com20230310_1354a</t>
  </si>
  <si>
    <t>Nth_icrisat_1@gmail.com20230310_1355a</t>
  </si>
  <si>
    <t>Nth_icrisat_1@gmail.com20230310_1404a</t>
  </si>
  <si>
    <t>Nth_icrisat_1@gmail.com20230310_1413a</t>
  </si>
  <si>
    <t>Nth_icrisat_1@gmail.com20230310_1414a</t>
  </si>
  <si>
    <t>Nth_icrisat_1@gmail.com20230310_1420a</t>
  </si>
  <si>
    <t>Nth_icrisat_1@gmail.com20230310_1421a</t>
  </si>
  <si>
    <t>Nth_icrisat_1@gmail.com20230310_1526a</t>
  </si>
  <si>
    <t>Nth_icrisat_1@gmail.com20230310_1527a</t>
  </si>
  <si>
    <t>Nth_icrisat_1@gmail.com20230310_1532a</t>
  </si>
  <si>
    <t>Nth_icrisat_1@gmail.com20230310_1533a</t>
  </si>
  <si>
    <t>Nth_icrisat_1@gmail.com20230310_1538a</t>
  </si>
  <si>
    <t>Nth_icrisat_1@gmail.com20230310_1540a</t>
  </si>
  <si>
    <t>Nth_icrisat_1@gmail.com20230310_1548a</t>
  </si>
  <si>
    <t>Nth_icrisat_1@gmail.com20230310_1549a</t>
  </si>
  <si>
    <t>Nth_icrisat_1@gmail.com20230310_1559a</t>
  </si>
  <si>
    <t>Nth_icrisat_1@gmail.com20230310_1600a</t>
  </si>
  <si>
    <t>Nth_icrisat_1@gmail.com20230310_1605a</t>
  </si>
  <si>
    <t>Nth_icrisat_1@gmail.com20230310_1606a</t>
  </si>
  <si>
    <t>Nth_icrisat_1@gmail.com20230310_1614a</t>
  </si>
  <si>
    <t>Nth_icrisat_1@gmail.com20230310_1618a</t>
  </si>
  <si>
    <t>Nth_icrisat_1@gmail.com20230310_1619a</t>
  </si>
  <si>
    <t>Nth_icrisat_1@gmail.com20230310_1630a</t>
  </si>
  <si>
    <t>Nth_icrisat_1@gmail.com20230310_1641a</t>
  </si>
  <si>
    <t>Nth_icrisat_1@gmail.com20230310_1643a</t>
  </si>
  <si>
    <t>Nth_icrisat_1@gmail.com20230310_1656a</t>
  </si>
  <si>
    <t>Nth_icrisat_1@gmail.com20230310_1705a</t>
  </si>
  <si>
    <t>Nth_icrisat_1@gmail.com20230310_1718a</t>
  </si>
  <si>
    <t>Nth_icrisat_1@gmail.com20230310_1719a</t>
  </si>
  <si>
    <t>Nth_icrisat_1@gmail.com20230310_1731a</t>
  </si>
  <si>
    <t>Nth_icrisat_1@gmail.com20230310_1738a</t>
  </si>
  <si>
    <t>Nth_icrisat_1@gmail.com20230310_1739a</t>
  </si>
  <si>
    <t>Nth_icrisat_1@gmail.com20230310_1754a</t>
  </si>
  <si>
    <t>Nth_icrisat_1@gmail.com20230310_1755a</t>
  </si>
  <si>
    <t>Nth_icrisat_1@gmail.com20230310_1801a</t>
  </si>
  <si>
    <t>Nth_icrisat_1@gmail.com20230310_1803a</t>
  </si>
  <si>
    <t>Nth_icrisat_1@gmail.com20230310_1808a</t>
  </si>
  <si>
    <t>Nth_icrisat_1@gmail.com20230311_0745a</t>
  </si>
  <si>
    <t>Nth_icrisat_1@gmail.com20230311_0747a</t>
  </si>
  <si>
    <t>Nth_icrisat_1@gmail.com20230311_0755a</t>
  </si>
  <si>
    <t>Nth_icrisat_1@gmail.com20230311_0800a</t>
  </si>
  <si>
    <t>Nth_icrisat_1@gmail.com20230311_0801a</t>
  </si>
  <si>
    <t>Nth_icrisat_1@gmail.com20230311_0806a</t>
  </si>
  <si>
    <t>Nth_icrisat_1@gmail.com20230311_0807a</t>
  </si>
  <si>
    <t>Nth_icrisat_1@gmail.com20230311_0815a</t>
  </si>
  <si>
    <t>Nth_icrisat_1@gmail.com20230311_0820a</t>
  </si>
  <si>
    <t>Nth_icrisat_1@gmail.com20230311_0821a</t>
  </si>
  <si>
    <t>Nth_icrisat_1@gmail.com20230311_0833a</t>
  </si>
  <si>
    <t>Nth_icrisat_1@gmail.com20230311_0834a</t>
  </si>
  <si>
    <t>Nth_icrisat_1@gmail.com20230311_0839a</t>
  </si>
  <si>
    <t>Nth_icrisat_1@gmail.com20230311_0847a</t>
  </si>
  <si>
    <t>Nth_icrisat_1@gmail.com20230311_0848a</t>
  </si>
  <si>
    <t>Nth_icrisat_1@gmail.com20230311_0857a</t>
  </si>
  <si>
    <t>Nth_icrisat_1@gmail.com20230311_0903a</t>
  </si>
  <si>
    <t>Nth_icrisat_1@gmail.com20230311_0913a</t>
  </si>
  <si>
    <t>Nth_icrisat_1@gmail.com20230311_0914a</t>
  </si>
  <si>
    <t>Nth_icrisat_1@gmail.com20230311_0925a</t>
  </si>
  <si>
    <t>Nth_icrisat_1@gmail.com20230311_0926a</t>
  </si>
  <si>
    <t>Nth_icrisat_1@gmail.com20230311_0933a</t>
  </si>
  <si>
    <t>Nth_icrisat_1@gmail.com20230311_0935a</t>
  </si>
  <si>
    <t>Nth_icrisat_1@gmail.com20230311_0941a</t>
  </si>
  <si>
    <t>Nth_icrisat_1@gmail.com20230311_0947a</t>
  </si>
  <si>
    <t>Nth_icrisat_1@gmail.com20230311_0948a</t>
  </si>
  <si>
    <t>Nth_icrisat_1@gmail.com20230311_0959a</t>
  </si>
  <si>
    <t>Nth_icrisat_1@gmail.com20230311_1000a</t>
  </si>
  <si>
    <t>Nth_icrisat_1@gmail.com20230311_1016a</t>
  </si>
  <si>
    <t>Nth_icrisat_1@gmail.com20230311_1023a</t>
  </si>
  <si>
    <t>Nth_icrisat_1@gmail.com20230311_1024a</t>
  </si>
  <si>
    <t>Nth_icrisat_1@gmail.com20230311_1034a</t>
  </si>
  <si>
    <t>Nth_icrisat_1@gmail.com20230311_1035a</t>
  </si>
  <si>
    <t>Nth_icrisat_1@gmail.com20230311_1043a</t>
  </si>
  <si>
    <t>Nth_icrisat_1@gmail.com20230311_1044a</t>
  </si>
  <si>
    <t>Nth_icrisat_1@gmail.com20230311_1054a</t>
  </si>
  <si>
    <t>Nth_icrisat_1@gmail.com20230311_1106a</t>
  </si>
  <si>
    <t>Nth_icrisat_1@gmail.com20230311_1113a</t>
  </si>
  <si>
    <t>Nth_icrisat_1@gmail.com20230311_1122a</t>
  </si>
  <si>
    <t>Nth_icrisat_1@gmail.com20230311_1123a</t>
  </si>
  <si>
    <t>Nth_icrisat_1@gmail.com20230311_1128a</t>
  </si>
  <si>
    <t>Nth_icrisat_1@gmail.com20230311_1130a</t>
  </si>
  <si>
    <t>Nth_icrisat_1@gmail.com20230311_1134a</t>
  </si>
  <si>
    <t>Nth_icrisat_1@gmail.com20230311_1139a</t>
  </si>
  <si>
    <t>Nth_icrisat_1@gmail.com20230311_1140a</t>
  </si>
  <si>
    <t>Nth_icrisat_1@gmail.com20230311_1145a</t>
  </si>
  <si>
    <t>Nth_icrisat_1@gmail.com20230311_1150a</t>
  </si>
  <si>
    <t>Nth_icrisat_1@gmail.com20230311_1156a</t>
  </si>
  <si>
    <t>Nth_icrisat_1@gmail.com20230311_1157a</t>
  </si>
  <si>
    <t>Nth_icrisat_1@gmail.com20230311_1221a</t>
  </si>
  <si>
    <t>Nth_icrisat_1@gmail.com20230311_1235a</t>
  </si>
  <si>
    <t>Nth_icrisat_1@gmail.com20230311_1243a</t>
  </si>
  <si>
    <t>Nth_icrisat_1@gmail.com20230311_1254a</t>
  </si>
  <si>
    <t>Nth_icrisat_1@gmail.com20230311_1301a</t>
  </si>
  <si>
    <t>Nth_icrisat_1@gmail.com20230311_1442a</t>
  </si>
  <si>
    <t>Nth_icrisat_1@gmail.com20230311_1449a</t>
  </si>
  <si>
    <t>Nth_icrisat_1@gmail.com20230311_1455a</t>
  </si>
  <si>
    <t>Nth_icrisat_1@gmail.com20230311_1501a</t>
  </si>
  <si>
    <t>Nth_icrisat_1@gmail.com20230311_1508a</t>
  </si>
  <si>
    <t>Nth_icrisat_1@gmail.com20230311_1510a</t>
  </si>
  <si>
    <t>Nth_icrisat_1@gmail.com20230311_1517a</t>
  </si>
  <si>
    <t>Nth_icrisat_1@gmail.com20230311_1527a</t>
  </si>
  <si>
    <t>Nth_icrisat_1@gmail.com20230311_1528a</t>
  </si>
  <si>
    <t>Nth_icrisat_1@gmail.com20230311_1609a</t>
  </si>
  <si>
    <t>Nth_icrisat_1@gmail.com20230311_1614a</t>
  </si>
  <si>
    <t>Nth_icrisat_1@gmail.com20230311_1621a</t>
  </si>
  <si>
    <t>Nth_icrisat_1@gmail.com20230311_1628a</t>
  </si>
  <si>
    <t>Nth_icrisat_1@gmail.com20230311_1629a</t>
  </si>
  <si>
    <t>Nth_icrisat_1@gmail.com20230311_1638a</t>
  </si>
  <si>
    <t>Nth_icrisat_1@gmail.com20230311_1648a</t>
  </si>
  <si>
    <t>Nth_icrisat_1@gmail.com20230311_1649a</t>
  </si>
  <si>
    <t>Nth_icrisat_1@gmail.com20230311_1700a</t>
  </si>
  <si>
    <t>Nth_icrisat_1@gmail.com20230311_1701a</t>
  </si>
  <si>
    <t>Nth_icrisat_1@gmail.com20230311_1707a</t>
  </si>
  <si>
    <t>Nth_icrisat_1@gmail.com20230311_1708a</t>
  </si>
  <si>
    <t>Nth_icrisat_1@gmail.com20230311_1716a</t>
  </si>
  <si>
    <t>Nth_icrisat_1@gmail.com20230311_1717a</t>
  </si>
  <si>
    <t>Nth_icrisat_1@gmail.com20230311_1725a</t>
  </si>
  <si>
    <t>Nth_icrisat_1@gmail.com20230311_1727a</t>
  </si>
  <si>
    <t>Nth_icrisat_1@gmail.com20230311_1737a</t>
  </si>
  <si>
    <t>Nth_icrisat_1@gmail.com20230311_1738a</t>
  </si>
  <si>
    <t>Nth_icrisat_1@gmail.com20230311_1747a</t>
  </si>
  <si>
    <t>Nth_icrisat_1@gmail.com20230311_1748a</t>
  </si>
  <si>
    <t>Nth_icrisat_1@gmail.com20230311_1753a</t>
  </si>
  <si>
    <t>Nth_icrisat_1@gmail.com20230311_1754a</t>
  </si>
  <si>
    <t>Nth_icrisat_1@gmail.com20230311_1818a</t>
  </si>
  <si>
    <t>Nth_icrisat_1@gmail.com20230312_0822a</t>
  </si>
  <si>
    <t>Nth_icrisat_1@gmail.com20230312_0830a</t>
  </si>
  <si>
    <t>Nth_icrisat_1@gmail.com20230312_0834a</t>
  </si>
  <si>
    <t>Nth_icrisat_1@gmail.com20230312_0839a</t>
  </si>
  <si>
    <t>Nth_icrisat_1@gmail.com20230312_0845a</t>
  </si>
  <si>
    <t>Nth_icrisat_1@gmail.com20230312_0855a</t>
  </si>
  <si>
    <t>Nth_icrisat_1@gmail.com20230312_0856a</t>
  </si>
  <si>
    <t>Nth_icrisat_1@gmail.com20230312_0901a</t>
  </si>
  <si>
    <t>Nth_icrisat_1@gmail.com20230312_0907a</t>
  </si>
  <si>
    <t>Nth_icrisat_1@gmail.com20230312_0911a</t>
  </si>
  <si>
    <t>Nth_icrisat_1@gmail.com20230312_0917a</t>
  </si>
  <si>
    <t>Nth_icrisat_1@gmail.com20230312_0922a</t>
  </si>
  <si>
    <t>Nth_icrisat_1@gmail.com20230312_0948a</t>
  </si>
  <si>
    <t>Nth_icrisat_1@gmail.com20230312_0949a</t>
  </si>
  <si>
    <t>Nth_icrisat_1@gmail.com20230312_0954a</t>
  </si>
  <si>
    <t>Nth_icrisat_1@gmail.com20230312_0955a</t>
  </si>
  <si>
    <t>Nth_icrisat_1@gmail.com20230312_1000a</t>
  </si>
  <si>
    <t>Nth_icrisat_1@gmail.com20230312_1001a</t>
  </si>
  <si>
    <t>Nth_icrisat_1@gmail.com20230312_1005a</t>
  </si>
  <si>
    <t>Nth_icrisat_1@gmail.com20230312_1006a</t>
  </si>
  <si>
    <t>Nth_icrisat_1@gmail.com20230312_1013a</t>
  </si>
  <si>
    <t>Nth_icrisat_1@gmail.com20230312_1021a</t>
  </si>
  <si>
    <t>Nth_icrisat_1@gmail.com20230312_1026a</t>
  </si>
  <si>
    <t>Nth_icrisat_1@gmail.com20230312_1038a</t>
  </si>
  <si>
    <t>Nth_icrisat_1@gmail.com20230312_1039a</t>
  </si>
  <si>
    <t>Nth_icrisat_1@gmail.com20230312_1045a</t>
  </si>
  <si>
    <t>Nth_icrisat_1@gmail.com20230312_1053a</t>
  </si>
  <si>
    <t>Nth_icrisat_1@gmail.com20230312_1057a</t>
  </si>
  <si>
    <t>Nth_icrisat_1@gmail.com20230312_1100a</t>
  </si>
  <si>
    <t>Nth_icrisat_1@gmail.com20230312_1105a</t>
  </si>
  <si>
    <t>Nth_icrisat_1@gmail.com20230312_1106a</t>
  </si>
  <si>
    <t>Nth_icrisat_1@gmail.com20230312_1121a</t>
  </si>
  <si>
    <t>Nth_icrisat_1@gmail.com20230312_1123a</t>
  </si>
  <si>
    <t>Nth_icrisat_1@gmail.com20230312_1133a</t>
  </si>
  <si>
    <t>Nth_icrisat_1@gmail.com20230312_1134a</t>
  </si>
  <si>
    <t>Nth_icrisat_1@gmail.com20230312_1140a</t>
  </si>
  <si>
    <t>Nth_icrisat_1@gmail.com20230312_1141a</t>
  </si>
  <si>
    <t>Nth_icrisat_1@gmail.com20230312_1148a</t>
  </si>
  <si>
    <t>Nth_icrisat_1@gmail.com20230312_1150a</t>
  </si>
  <si>
    <t>Nth_icrisat_1@gmail.com20230312_1200a</t>
  </si>
  <si>
    <t>Nth_icrisat_1@gmail.com20230312_1201a</t>
  </si>
  <si>
    <t>Nth_icrisat_1@gmail.com20230312_1208a</t>
  </si>
  <si>
    <t>Nth_icrisat_1@gmail.com20230312_1209a</t>
  </si>
  <si>
    <t>Nth_icrisat_1@gmail.com20230312_1217a</t>
  </si>
  <si>
    <t>Nth_icrisat_1@gmail.com20230312_1218a</t>
  </si>
  <si>
    <t>Nth_icrisat_1@gmail.com20230312_1224a</t>
  </si>
  <si>
    <t>Nth_icrisat_1@gmail.com20230312_1231a</t>
  </si>
  <si>
    <t>Nth_icrisat_1@gmail.com20230312_1232a</t>
  </si>
  <si>
    <t>Nth_icrisat_1@gmail.com20230312_1237a</t>
  </si>
  <si>
    <t>Nth_icrisat_1@gmail.com20230312_1238a</t>
  </si>
  <si>
    <t>Nth_icrisat_1@gmail.com20230312_1244a</t>
  </si>
  <si>
    <t>Nth_icrisat_1@gmail.com20230312_1245a</t>
  </si>
  <si>
    <t>Nth_icrisat_1@gmail.com20230312_1251a</t>
  </si>
  <si>
    <t>Nth_icrisat_1@gmail.com20230312_1302a</t>
  </si>
  <si>
    <t>Nth_icrisat_1@gmail.com20230312_1303a</t>
  </si>
  <si>
    <t>Nth_icrisat_1@gmail.com20230312_1309a</t>
  </si>
  <si>
    <t>Nth_icrisat_1@gmail.com20230312_1310a</t>
  </si>
  <si>
    <t>Nth_icrisat_1@gmail.com20230312_1320a</t>
  </si>
  <si>
    <t>Nth_icrisat_1@gmail.com20230312_1322a</t>
  </si>
  <si>
    <t>Nth_icrisat_1@gmail.com20230312_1416a</t>
  </si>
  <si>
    <t>Nth_icrisat_1@gmail.com20230312_1421a</t>
  </si>
  <si>
    <t>Nth_icrisat_1@gmail.com20230312_1427a</t>
  </si>
  <si>
    <t>Nth_icrisat_1@gmail.com20230312_1432a</t>
  </si>
  <si>
    <t>Nth_icrisat_1@gmail.com20230312_1434a</t>
  </si>
  <si>
    <t>Nth_icrisat_1@gmail.com20230312_1441a</t>
  </si>
  <si>
    <t>Nth_icrisat_1@gmail.com20230312_1443a</t>
  </si>
  <si>
    <t>Nth_icrisat_1@gmail.com20230312_1448a</t>
  </si>
  <si>
    <t>Nth_icrisat_1@gmail.com20230312_1454a</t>
  </si>
  <si>
    <t>Nth_icrisat_1@gmail.com20230312_1457a</t>
  </si>
  <si>
    <t>Nth_icrisat_1@gmail.com20230312_1505a</t>
  </si>
  <si>
    <t>Nth_icrisat_1@gmail.com20230312_1506a</t>
  </si>
  <si>
    <t>Nth_icrisat_1@gmail.com20230312_1511a</t>
  </si>
  <si>
    <t>Nth_icrisat_1@gmail.com20230312_1513a</t>
  </si>
  <si>
    <t>Nth_icrisat_1@gmail.com20230312_1518a</t>
  </si>
  <si>
    <t>Nth_icrisat_1@gmail.com20230312_1522a</t>
  </si>
  <si>
    <t>Nth_icrisat_1@gmail.com20230312_1523a</t>
  </si>
  <si>
    <t>Nth_icrisat_1@gmail.com20230312_1530a</t>
  </si>
  <si>
    <t>Nth_icrisat_1@gmail.com20230312_1531a</t>
  </si>
  <si>
    <t>Nth_icrisat_1@gmail.com20230312_1537a</t>
  </si>
  <si>
    <t>Nth_icrisat_1@gmail.com20230312_1539a</t>
  </si>
  <si>
    <t>Nth_icrisat_1@gmail.com20230312_1547a</t>
  </si>
  <si>
    <t>Nth_icrisat_1@gmail.com20230312_1548a</t>
  </si>
  <si>
    <t>Nth_icrisat_1@gmail.com20230312_1616a</t>
  </si>
  <si>
    <t>Nth_icrisat_1@gmail.com20230312_1620a</t>
  </si>
  <si>
    <t>Nth_icrisat_1@gmail.com20230312_1621a</t>
  </si>
  <si>
    <t>Nth_icrisat_1@gmail.com20230312_1632a</t>
  </si>
  <si>
    <t>Nth_icrisat_1@gmail.com20230312_1636a</t>
  </si>
  <si>
    <t>Nth_icrisat_1@gmail.com20230312_1641a</t>
  </si>
  <si>
    <t>Nth_icrisat_1@gmail.com20230312_1648a</t>
  </si>
  <si>
    <t>Nth_icrisat_1@gmail.com20230312_1649a</t>
  </si>
  <si>
    <t>Nth_icrisat_1@gmail.com20230312_1655a</t>
  </si>
  <si>
    <t>Nth_icrisat_1@gmail.com20230312_1706a</t>
  </si>
  <si>
    <t>Nth_icrisat_1@gmail.com20230312_1712a</t>
  </si>
  <si>
    <t>Nth_icrisat_1@gmail.com20230312_1713a</t>
  </si>
  <si>
    <t>Nth_icrisat_1@gmail.com20230312_1718a</t>
  </si>
  <si>
    <t>Nth_icrisat_1@gmail.com20230312_1719a</t>
  </si>
  <si>
    <t>Nth_icrisat_1@gmail.com20230312_1723a</t>
  </si>
  <si>
    <t>Nth_icrisat_1@gmail.com20230312_1724a</t>
  </si>
  <si>
    <t>Nth_icrisat_1@gmail.com20230312_1729a</t>
  </si>
  <si>
    <t>Nth_icrisat_1@gmail.com20230312_1734a</t>
  </si>
  <si>
    <t>Nth_icrisat_1@gmail.com20230312_1735a</t>
  </si>
  <si>
    <t>Nth_icrisat_1@gmail.com20230312_1740a</t>
  </si>
  <si>
    <t>Nth_icrisat_1@gmail.com20230312_1742a</t>
  </si>
  <si>
    <t>Nth_icrisat_1@gmail.com20230313_0747a</t>
  </si>
  <si>
    <t>Nth_icrisat_1@gmail.com20230313_0750a</t>
  </si>
  <si>
    <t>Nth_icrisat_1@gmail.com20230313_0755a</t>
  </si>
  <si>
    <t>Nth_icrisat_1@gmail.com20230313_0800a</t>
  </si>
  <si>
    <t>Nth_icrisat_1@gmail.com20230313_0801a</t>
  </si>
  <si>
    <t>Nth_icrisat_1@gmail.com20230313_0808a</t>
  </si>
  <si>
    <t>Nth_icrisat_1@gmail.com20230313_0809a</t>
  </si>
  <si>
    <t>Nth_icrisat_1@gmail.com20230313_0816a</t>
  </si>
  <si>
    <t>Nth_icrisat_1@gmail.com20230313_0817a</t>
  </si>
  <si>
    <t>Nth_icrisat_1@gmail.com20230313_0823a</t>
  </si>
  <si>
    <t>Nth_icrisat_1@gmail.com20230313_0825a</t>
  </si>
  <si>
    <t>Nth_icrisat_1@gmail.com20230313_0830a</t>
  </si>
  <si>
    <t>Nth_icrisat_1@gmail.com20230313_0835a</t>
  </si>
  <si>
    <t>Nth_icrisat_1@gmail.com20230313_0836a</t>
  </si>
  <si>
    <t>Nth_icrisat_1@gmail.com20230313_0843a</t>
  </si>
  <si>
    <t>Nth_icrisat_1@gmail.com20230313_0844a</t>
  </si>
  <si>
    <t>Nth_icrisat_1@gmail.com20230313_0853a</t>
  </si>
  <si>
    <t>Nth_icrisat_1@gmail.com20230313_0855a</t>
  </si>
  <si>
    <t>Nth_icrisat_1@gmail.com20230313_0900a</t>
  </si>
  <si>
    <t>Nth_icrisat_1@gmail.com20230313_0901a</t>
  </si>
  <si>
    <t>Nth_icrisat_1@gmail.com20230314_0918a</t>
  </si>
  <si>
    <t>Nth_icrisat_1@gmail.com20230314_0919a</t>
  </si>
  <si>
    <t>Nth_icrisat_1@gmail.com20230314_0925a</t>
  </si>
  <si>
    <t>Nth_icrisat_1@gmail.com20230314_0926a</t>
  </si>
  <si>
    <t>Nth_icrisat_1@gmail.com20230314_0931a</t>
  </si>
  <si>
    <t>Nth_icrisat_1@gmail.com20230314_0932a</t>
  </si>
  <si>
    <t>Nth_icrisat_1@gmail.com20230314_0937a</t>
  </si>
  <si>
    <t>Nth_icrisat_1@gmail.com20230314_0955a</t>
  </si>
  <si>
    <t>Nth_icrisat_1@gmail.com20230314_0956a</t>
  </si>
  <si>
    <t>Nth_icrisat_1@gmail.com20230314_1003a</t>
  </si>
  <si>
    <t>Nth_icrisat_1@gmail.com20230314_1011a</t>
  </si>
  <si>
    <t>Nth_icrisat_1@gmail.com20230314_1012a</t>
  </si>
  <si>
    <t>Nth_icrisat_1@gmail.com20230314_1018a</t>
  </si>
  <si>
    <t>Nth_icrisat_1@gmail.com20230314_1023a</t>
  </si>
  <si>
    <t>Nth_icrisat_1@gmail.com20230314_1029a</t>
  </si>
  <si>
    <t>Nth_icrisat_1@gmail.com20230314_1034a</t>
  </si>
  <si>
    <t>Nth_icrisat_1@gmail.com20230314_1128a</t>
  </si>
  <si>
    <t>Nth_icrisat_1@gmail.com20230314_1210a</t>
  </si>
  <si>
    <t>Nth_icrisat_1@gmail.com20230314_1217a</t>
  </si>
  <si>
    <t>Nth_icrisat_1@gmail.com20230314_1225a</t>
  </si>
  <si>
    <t>Nth_icrisat_1@gmail.com20230314_1241a</t>
  </si>
  <si>
    <t>Nth_icrisat_1@gmail.com20230314_1347a</t>
  </si>
  <si>
    <t>Nth_icrisat_1@gmail.com20230314_1350a</t>
  </si>
  <si>
    <t>Nth_icrisat_1@gmail.com20230314_1355a</t>
  </si>
  <si>
    <t>Nth_icrisat_1@gmail.com20230314_1400a</t>
  </si>
  <si>
    <t>Nth_icrisat_1@gmail.com20230314_1402a</t>
  </si>
  <si>
    <t>Nth_icrisat_1@gmail.com20230314_1407a</t>
  </si>
  <si>
    <t>Nth_icrisat_1@gmail.com20230314_1411a</t>
  </si>
  <si>
    <t>Nth_icrisat_1@gmail.com20230314_1417a</t>
  </si>
  <si>
    <t>Nth_icrisat_1@gmail.com20230314_1419a</t>
  </si>
  <si>
    <t>Nth_icrisat_1@gmail.com20230314_1424a</t>
  </si>
  <si>
    <t>Nth_icrisat_1@gmail.com20230314_1425a</t>
  </si>
  <si>
    <t>Nth_icrisat_1@gmail.com20230314_1431a</t>
  </si>
  <si>
    <t>Nth_icrisat_1@gmail.com20230314_1432a</t>
  </si>
  <si>
    <t>Nth_icrisat_1@gmail.com20230314_1437a</t>
  </si>
  <si>
    <t>Nth_icrisat_1@gmail.com20230314_1512a</t>
  </si>
  <si>
    <t>Nth_icrisat_1@gmail.com20230314_1513a</t>
  </si>
  <si>
    <t>Nth_icrisat_1@gmail.com20230314_1522a</t>
  </si>
  <si>
    <t>Nth_icrisat_1@gmail.com20230314_1534a</t>
  </si>
  <si>
    <t>Nth_icrisat_1@gmail.com20230314_1535a</t>
  </si>
  <si>
    <t>Nth_icrisat_1@gmail.com20230314_1544a</t>
  </si>
  <si>
    <t>Nth_icrisat_1@gmail.com20230314_1553a</t>
  </si>
  <si>
    <t>Nth_icrisat_1@gmail.com20230314_1602a</t>
  </si>
  <si>
    <t>Nth_icrisat_1@gmail.com20230314_1603a</t>
  </si>
  <si>
    <t>Nth_icrisat_1@gmail.com20230314_1609a</t>
  </si>
  <si>
    <t>Nth_icrisat_1@gmail.com20230314_1611a</t>
  </si>
  <si>
    <t>Nth_icrisat_1@gmail.com20230314_1618a</t>
  </si>
  <si>
    <t>Nth_icrisat_1@gmail.com20230314_1624a</t>
  </si>
  <si>
    <t>Nth_icrisat_1@gmail.com20230314_1630a</t>
  </si>
  <si>
    <t>Nth_icrisat_1@gmail.com20230314_1631a</t>
  </si>
  <si>
    <t>Nth_icrisat_1@gmail.com20230314_1636a</t>
  </si>
  <si>
    <t>Nth_icrisat_1@gmail.com20230314_1644a</t>
  </si>
  <si>
    <t>Nth_icrisat_1@gmail.com20230314_1652a</t>
  </si>
  <si>
    <t>Nth_icrisat_1@gmail.com20230314_1658a</t>
  </si>
  <si>
    <t>Nth_icrisat_1@gmail.com20230314_1706a</t>
  </si>
  <si>
    <t>Nth_icrisat_1@gmail.com20230314_1711a</t>
  </si>
  <si>
    <t>Nth_icrisat_1@gmail.com20230314_1725a</t>
  </si>
  <si>
    <t>Nth_icrisat_1@gmail.com20230314_1748a</t>
  </si>
  <si>
    <t>Nth_icrisat_1@gmail.com20230314_1753a</t>
  </si>
  <si>
    <t>Nth_icrisat_1@gmail.com20230314_1800a</t>
  </si>
  <si>
    <t>Nth_icrisat_1@gmail.com20230314_1803a</t>
  </si>
  <si>
    <t>Nth_icrisat_1@gmail.com20230314_1813a</t>
  </si>
  <si>
    <t>Nth_icrisat_1@gmail.com20230314_1819a</t>
  </si>
  <si>
    <t>Nth_icrisat_1@gmail.com20230314_1823a</t>
  </si>
  <si>
    <t>Nth_icrisat_1@gmail.com20230314_1828a</t>
  </si>
  <si>
    <t>Nth_icrisat_1@gmail.com20230315_0816a</t>
  </si>
  <si>
    <t>Nth_icrisat_1@gmail.com20230315_0821a</t>
  </si>
  <si>
    <t>Nth_icrisat_1@gmail.com20230315_0827a</t>
  </si>
  <si>
    <t>Nth_icrisat_1@gmail.com20230315_0833a</t>
  </si>
  <si>
    <t>Nth_icrisat_1@gmail.com20230315_0839a</t>
  </si>
  <si>
    <t>Nth_icrisat_1@gmail.com20230315_0859a</t>
  </si>
  <si>
    <t>Nth_icrisat_1@gmail.com20230315_0903a</t>
  </si>
  <si>
    <t>Nth_icrisat_1@gmail.com20230315_0907a</t>
  </si>
  <si>
    <t>Nth_icrisat_1@gmail.com20230315_0914a</t>
  </si>
  <si>
    <t>Nth_icrisat_1@gmail.com20230315_0919a</t>
  </si>
  <si>
    <t>Nth_icrisat_1@gmail.com20230315_0922a</t>
  </si>
  <si>
    <t>Nth_icrisat_1@gmail.com20230315_0927a</t>
  </si>
  <si>
    <t>Nth_icrisat_1@gmail.com20230315_0931a</t>
  </si>
  <si>
    <t>Nth_icrisat_1@gmail.com20230315_0939a</t>
  </si>
  <si>
    <t>Nth_icrisat_1@gmail.com20230315_0942a</t>
  </si>
  <si>
    <t>Nth_icrisat_1@gmail.com20230315_0946a</t>
  </si>
  <si>
    <t>Nth_icrisat_1@gmail.com20230315_1003a</t>
  </si>
  <si>
    <t>Nth_icrisat_1@gmail.com20230315_1008a</t>
  </si>
  <si>
    <t>Nth_icrisat_1@gmail.com20230315_1011a</t>
  </si>
  <si>
    <t>Nth_icrisat_1@gmail.com20230315_1012a</t>
  </si>
  <si>
    <t>Nth_icrisat_1@gmail.com20230315_1016a</t>
  </si>
  <si>
    <t>Nth_icrisat_1@gmail.com20230315_1017a</t>
  </si>
  <si>
    <t>Nth_icrisat_1@gmail.com20230315_1024a</t>
  </si>
  <si>
    <t>Nth_icrisat_1@gmail.com20230315_1028a</t>
  </si>
  <si>
    <t>Nth_icrisat_1@gmail.com20230315_1055a</t>
  </si>
  <si>
    <t>Nth_icrisat_1@gmail.com20230315_1057a</t>
  </si>
  <si>
    <t>Nth_icrisat_1@gmail.com20230315_1103a</t>
  </si>
  <si>
    <t>Nth_icrisat_1@gmail.com20230315_1108a</t>
  </si>
  <si>
    <t>Nth_icrisat_1@gmail.com20230315_1111a</t>
  </si>
  <si>
    <t>Nth_icrisat_1@gmail.com20230315_1127a</t>
  </si>
  <si>
    <t>Nth_icrisat_1@gmail.com20230315_1131a</t>
  </si>
  <si>
    <t>Nth_icrisat_1@gmail.com20230315_1135a</t>
  </si>
  <si>
    <t>Nth_icrisat_1@gmail.com20230315_1140a</t>
  </si>
  <si>
    <t>Nth_icrisat_1@gmail.com20230315_1141a</t>
  </si>
  <si>
    <t>Nth_icrisat_1@gmail.com20230315_1148a</t>
  </si>
  <si>
    <t>Nth_icrisat_1@gmail.com20230315_1149a</t>
  </si>
  <si>
    <t>Nth_icrisat_1@gmail.com20230315_1154a</t>
  </si>
  <si>
    <t>Nth_icrisat_1@gmail.com20230315_1158a</t>
  </si>
  <si>
    <t>Nth_icrisat_1@gmail.com20230315_1159a</t>
  </si>
  <si>
    <t>Nth_icrisat_1@gmail.com20230315_1203a</t>
  </si>
  <si>
    <t>Nth_icrisat_1@gmail.com20230315_1209a</t>
  </si>
  <si>
    <t>Nth_icrisat_1@gmail.com20230315_1214a</t>
  </si>
  <si>
    <t>Nth_icrisat_1@gmail.com20230315_1218a</t>
  </si>
  <si>
    <t>Nth_icrisat_1@gmail.com20230315_1220a</t>
  </si>
  <si>
    <t>Nth_icrisat_1@gmail.com20230315_1226a</t>
  </si>
  <si>
    <t>Nth_icrisat_1@gmail.com20230315_1230a</t>
  </si>
  <si>
    <t>Nth_icrisat_1@gmail.com20230315_1235a</t>
  </si>
  <si>
    <t>Nth_icrisat_1@gmail.com20230315_1245a</t>
  </si>
  <si>
    <t>Nth_icrisat_1@gmail.com20230315_1257a</t>
  </si>
  <si>
    <t>Nth_icrisat_1@gmail.com20230315_1258a</t>
  </si>
  <si>
    <t>Nth_icrisat_1@gmail.com20230315_1302a</t>
  </si>
  <si>
    <t>Nth_icrisat_1@gmail.com20230315_1310a</t>
  </si>
  <si>
    <t>Nth_icrisat_1@gmail.com20230315_1319a</t>
  </si>
  <si>
    <t>Nth_icrisat_1@gmail.com20230315_1330a</t>
  </si>
  <si>
    <t>Nth_icrisat_1@gmail.com20230315_1335a</t>
  </si>
  <si>
    <t>Nth_icrisat_1@gmail.com20230315_1339a</t>
  </si>
  <si>
    <t>Nth_icrisat_1@gmail.com20230315_1342a</t>
  </si>
  <si>
    <t>Nth_icrisat_1@gmail.com20230315_1344a</t>
  </si>
  <si>
    <t>Nth_icrisat_1@gmail.com20230315_1349a</t>
  </si>
  <si>
    <t>Nth_icrisat_1@gmail.com20230315_1354a</t>
  </si>
  <si>
    <t>Nth_icrisat_1@gmail.com20230315_1359a</t>
  </si>
  <si>
    <t>Nth_icrisat_1@gmail.com20230315_1403a</t>
  </si>
  <si>
    <t>Nth_icrisat_1@gmail.com20230315_1521a</t>
  </si>
  <si>
    <t>Nth_icrisat_1@gmail.com20230315_1522a</t>
  </si>
  <si>
    <t>Nth_icrisat_1@gmail.com20230315_1527a</t>
  </si>
  <si>
    <t>Nth_icrisat_1@gmail.com20230315_1532a</t>
  </si>
  <si>
    <t>Nth_icrisat_1@gmail.com20230315_1537a</t>
  </si>
  <si>
    <t>Nth_icrisat_1@gmail.com20230315_1542a</t>
  </si>
  <si>
    <t>Nth_icrisat_1@gmail.com20230315_1543a</t>
  </si>
  <si>
    <t>Nth_icrisat_1@gmail.com20230315_1548a</t>
  </si>
  <si>
    <t>Nth_icrisat_1@gmail.com20230315_1549a</t>
  </si>
  <si>
    <t>Nth_icrisat_1@gmail.com20230315_1554a</t>
  </si>
  <si>
    <t>Nth_icrisat_1@gmail.com20230315_1600a</t>
  </si>
  <si>
    <t>Nth_icrisat_1@gmail.com20230315_1605a</t>
  </si>
  <si>
    <t>Nth_icrisat_1@gmail.com20230315_1606a</t>
  </si>
  <si>
    <t>Nth_icrisat_1@gmail.com20230315_1611a</t>
  </si>
  <si>
    <t>Nth_icrisat_1@gmail.com20230315_1612a</t>
  </si>
  <si>
    <t>Nth_icrisat_1@gmail.com20230315_1620a</t>
  </si>
  <si>
    <t>Nth_icrisat_1@gmail.com20230315_1628a</t>
  </si>
  <si>
    <t>Nth_icrisat_1@gmail.com20230315_1629a</t>
  </si>
  <si>
    <t>Nth_icrisat_1@gmail.com20230315_1635a</t>
  </si>
  <si>
    <t>Nth_icrisat_1@gmail.com20230315_1641a</t>
  </si>
  <si>
    <t>Nth_icrisat_1@gmail.com20230315_1648a</t>
  </si>
  <si>
    <t>Nth_icrisat_1@gmail.com20230315_1649a</t>
  </si>
  <si>
    <t>Nth_icrisat_1@gmail.com20230315_1656a</t>
  </si>
  <si>
    <t>Nth_icrisat_1@gmail.com20230315_1657a</t>
  </si>
  <si>
    <t>Nth_icrisat_1@gmail.com20230315_1705a</t>
  </si>
  <si>
    <t>Nth_icrisat_1@gmail.com20230315_1710a</t>
  </si>
  <si>
    <t>Nth_icrisat_1@gmail.com20230315_1716a</t>
  </si>
  <si>
    <t>Nth_icrisat_1@gmail.com20230315_1724a</t>
  </si>
  <si>
    <t>Nth_icrisat_1@gmail.com20230315_1725a</t>
  </si>
  <si>
    <t>Nth_icrisat_1@gmail.com20230315_1731a</t>
  </si>
  <si>
    <t>Nth_icrisat_1@gmail.com20230315_1737a</t>
  </si>
  <si>
    <t>Nth_icrisat_1@gmail.com20230315_1744a</t>
  </si>
  <si>
    <t>Nth_icrisat_1@gmail.com20230315_1751a</t>
  </si>
  <si>
    <t>Nth_icrisat_1@gmail.com20230315_1752a</t>
  </si>
  <si>
    <t>Nth_icrisat_1@gmail.com20230315_1804a</t>
  </si>
  <si>
    <t>Nth_icrisat_1@gmail.com20230315_1809a</t>
  </si>
  <si>
    <t>Nth_icrisat_1@gmail.com20230315_1816a</t>
  </si>
  <si>
    <t>Nth_icrisat_1@gmail.com20230318_0838a</t>
  </si>
  <si>
    <t>Nth_icrisat_1@gmail.com20230318_0839a</t>
  </si>
  <si>
    <t>Nth_icrisat_1@gmail.com20230318_0843a</t>
  </si>
  <si>
    <t>Nth_icrisat_1@gmail.com20230318_0847a</t>
  </si>
  <si>
    <t>Nth_icrisat_1@gmail.com20230318_0848a</t>
  </si>
  <si>
    <t>Nth_icrisat_1@gmail.com20230318_0854a</t>
  </si>
  <si>
    <t>Nth_icrisat_1@gmail.com20230318_0855a</t>
  </si>
  <si>
    <t>Nth_icrisat_1@gmail.com20230318_0900a</t>
  </si>
  <si>
    <t>Nth_icrisat_1@gmail.com20230318_0901a</t>
  </si>
  <si>
    <t>Nth_icrisat_1@gmail.com20230318_0905a</t>
  </si>
  <si>
    <t>Nth_icrisat_1@gmail.com20230318_0906a</t>
  </si>
  <si>
    <t>Nth_icrisat_1@gmail.com20230318_0912a</t>
  </si>
  <si>
    <t>Nth_icrisat_1@gmail.com20230318_0913a</t>
  </si>
  <si>
    <t>Nth_icrisat_1@gmail.com20230318_0919a</t>
  </si>
  <si>
    <t>Nth_icrisat_1@gmail.com20230318_0920a</t>
  </si>
  <si>
    <t>Nth_icrisat_1@gmail.com20230318_0939a</t>
  </si>
  <si>
    <t>Nth_icrisat_1@gmail.com20230318_0942a</t>
  </si>
  <si>
    <t>Nth_icrisat_1@gmail.com20230318_0949a</t>
  </si>
  <si>
    <t>Nth_icrisat_1@gmail.com20230318_0950a</t>
  </si>
  <si>
    <t>Nth_icrisat_1@gmail.com20230318_0954a</t>
  </si>
  <si>
    <t>Nth_icrisat_1@gmail.com20230318_0958a</t>
  </si>
  <si>
    <t>Nth_icrisat_1@gmail.com20230318_1000a</t>
  </si>
  <si>
    <t>Nth_icrisat_1@gmail.com20230318_1005a</t>
  </si>
  <si>
    <t>Nth_icrisat_1@gmail.com20230318_1009a</t>
  </si>
  <si>
    <t>Nth_icrisat_1@gmail.com20230318_1010a</t>
  </si>
  <si>
    <t>Nth_icrisat_1@gmail.com20230318_1020a</t>
  </si>
  <si>
    <t>Nth_icrisat_1@gmail.com20230318_1022a</t>
  </si>
  <si>
    <t>Nth_icrisat_1@gmail.com20230318_1026a</t>
  </si>
  <si>
    <t>Nth_icrisat_1@gmail.com20230318_1029a</t>
  </si>
  <si>
    <t>Nth_icrisat_1@gmail.com20230318_1031a</t>
  </si>
  <si>
    <t>Nth_icrisat_1@gmail.com20230318_1040a</t>
  </si>
  <si>
    <t>Nth_icrisat_1@gmail.com20230318_1041a</t>
  </si>
  <si>
    <t>Nth_icrisat_1@gmail.com20230318_1049a</t>
  </si>
  <si>
    <t>Nth_icrisat_1@gmail.com20230318_1054a</t>
  </si>
  <si>
    <t>Nth_icrisat_1@gmail.com20230318_1059a</t>
  </si>
  <si>
    <t>Nth_icrisat_1@gmail.com20230318_1101a</t>
  </si>
  <si>
    <t>Nth_icrisat_1@gmail.com20230318_1110a</t>
  </si>
  <si>
    <t>Nth_icrisat_1@gmail.com20230318_1124a</t>
  </si>
  <si>
    <t>Nth_icrisat_1@gmail.com20230318_1126a</t>
  </si>
  <si>
    <t>Nth_icrisat_1@gmail.com20230318_1131a</t>
  </si>
  <si>
    <t>Nth_icrisat_1@gmail.com20230318_1132a</t>
  </si>
  <si>
    <t>Nth_icrisat_1@gmail.com20230318_1138a</t>
  </si>
  <si>
    <t>Nth_icrisat_1@gmail.com20230318_1142a</t>
  </si>
  <si>
    <t>Nth_icrisat_1@gmail.com20230318_1148a</t>
  </si>
  <si>
    <t>Nth_icrisat_1@gmail.com20230318_1151a</t>
  </si>
  <si>
    <t>Nth_icrisat_1@gmail.com20230318_1158a</t>
  </si>
  <si>
    <t>Nth_icrisat_1@gmail.com20230318_1201a</t>
  </si>
  <si>
    <t>Nth_icrisat_1@gmail.com20230318_1221a</t>
  </si>
  <si>
    <t>Nth_icrisat_1@gmail.com20230318_1228a</t>
  </si>
  <si>
    <t>Nth_icrisat_1@gmail.com20230318_1236a</t>
  </si>
  <si>
    <t>Nth_icrisat_1@gmail.com20230318_1237a</t>
  </si>
  <si>
    <t>Nth_icrisat_1@gmail.com20230318_1248a</t>
  </si>
  <si>
    <t>Nth_icrisat_1@gmail.com20230318_1252a</t>
  </si>
  <si>
    <t>Nth_icrisat_1@gmail.com20230318_1259a</t>
  </si>
  <si>
    <t>Nth_icrisat_1@gmail.com20230318_1306a</t>
  </si>
  <si>
    <t>Nth_icrisat_1@gmail.com20230318_1315a</t>
  </si>
  <si>
    <t>Nth_icrisat_1@gmail.com20230318_1321a</t>
  </si>
  <si>
    <t>Nth_icrisat_1@gmail.com20230318_1326a</t>
  </si>
  <si>
    <t>Nth_icrisat_1@gmail.com20230318_1327a</t>
  </si>
  <si>
    <t>Nth_icrisat_1@gmail.com20230318_1332a</t>
  </si>
  <si>
    <t>Nth_icrisat_1@gmail.com20230318_1336a</t>
  </si>
  <si>
    <t>Nth_icrisat_1@gmail.com20230318_1341a</t>
  </si>
  <si>
    <t>Nth_icrisat_1@gmail.com20230318_1342a</t>
  </si>
  <si>
    <t>Nth_icrisat_1@gmail.com20230318_1347a</t>
  </si>
  <si>
    <t>Nth_icrisat_1@gmail.com20230318_1424a</t>
  </si>
  <si>
    <t>Nth_icrisat_1@gmail.com20230318_1441a</t>
  </si>
  <si>
    <t>Nth_icrisat_1@gmail.com20230318_1442a</t>
  </si>
  <si>
    <t>Nth_icrisat_1@gmail.com20230318_1447a</t>
  </si>
  <si>
    <t>Nth_icrisat_1@gmail.com20230318_1450a</t>
  </si>
  <si>
    <t>Nth_icrisat_1@gmail.com20230318_1451a</t>
  </si>
  <si>
    <t>Nth_icrisat_1@gmail.com20230318_1526a</t>
  </si>
  <si>
    <t>Nth_icrisat_1@gmail.com20230318_1532a</t>
  </si>
  <si>
    <t>Nth_icrisat_1@gmail.com20230318_1538a</t>
  </si>
  <si>
    <t>Nth_icrisat_1@gmail.com20230318_1548a</t>
  </si>
  <si>
    <t>Nth_icrisat_1@gmail.com20230318_1549a</t>
  </si>
  <si>
    <t>Nth_icrisat_1@gmail.com20230318_1555a</t>
  </si>
  <si>
    <t>Nth_icrisat_1@gmail.com20230318_1556a</t>
  </si>
  <si>
    <t>Nth_icrisat_1@gmail.com20230318_1601a</t>
  </si>
  <si>
    <t>Nth_icrisat_1@gmail.com20230318_1602a</t>
  </si>
  <si>
    <t>Nth_icrisat_1@gmail.com20230318_1608a</t>
  </si>
  <si>
    <t>Nth_icrisat_1@gmail.com20230318_1616a</t>
  </si>
  <si>
    <t>Nth_icrisat_1@gmail.com20230318_1626a</t>
  </si>
  <si>
    <t>Nth_icrisat_1@gmail.com20230318_1633a</t>
  </si>
  <si>
    <t>Nth_icrisat_1@gmail.com20230318_1640a</t>
  </si>
  <si>
    <t>Nth_icrisat_1@gmail.com20230318_1641a</t>
  </si>
  <si>
    <t>Nth_icrisat_1@gmail.com20230318_1648a</t>
  </si>
  <si>
    <t>Nth_icrisat_1@gmail.com20230318_1655a</t>
  </si>
  <si>
    <t>Nth_icrisat_1@gmail.com20230318_1701a</t>
  </si>
  <si>
    <t>Nth_icrisat_1@gmail.com20230318_1708a</t>
  </si>
  <si>
    <t>Nth_icrisat_1@gmail.com20230318_1714a</t>
  </si>
  <si>
    <t>Nth_icrisat_1@gmail.com20230318_1720a</t>
  </si>
  <si>
    <t>Nth_icrisat_1@gmail.com20230318_1721a</t>
  </si>
  <si>
    <t>Nth_icrisat_1@gmail.com20230318_1726a</t>
  </si>
  <si>
    <t>Nth_icrisat_1@gmail.com20230318_1733a</t>
  </si>
  <si>
    <t>Nth_icrisat_1@gmail.com20230318_1739a</t>
  </si>
  <si>
    <t>Nth_icrisat_1@gmail.com20230318_1744a</t>
  </si>
  <si>
    <t>Nth_icrisat_1@gmail.com20230318_1745a</t>
  </si>
  <si>
    <t>Nth_icrisat_1@gmail.com20230318_1802a</t>
  </si>
  <si>
    <t>Nth_icrisat_1@gmail.com20230318_1807a</t>
  </si>
  <si>
    <t>Nth_icrisat_1@gmail.com20230318_1815a</t>
  </si>
  <si>
    <t>Nth_icrisat_1@gmail.com20230318_1819a</t>
  </si>
  <si>
    <t>Nth_icrisat_1@gmail.com20230318_1823a</t>
  </si>
  <si>
    <t>Nth_icrisat_1@gmail.com20230318_1824a</t>
  </si>
  <si>
    <t>Nth_icrisat_1@gmail.com20230319_0856a</t>
  </si>
  <si>
    <t>Nth_icrisat_1@gmail.com20230319_0930a</t>
  </si>
  <si>
    <t>Nth_icrisat_1@gmail.com20230319_0934a</t>
  </si>
  <si>
    <t>Nth_icrisat_1@gmail.com20230319_0935a</t>
  </si>
  <si>
    <t>Nth_icrisat_1@gmail.com20230319_0939a</t>
  </si>
  <si>
    <t>Nth_icrisat_1@gmail.com20230319_0942a</t>
  </si>
  <si>
    <t>Nth_icrisat_1@gmail.com20230319_0947a</t>
  </si>
  <si>
    <t>Nth_icrisat_1@gmail.com20230319_0951a</t>
  </si>
  <si>
    <t>Nth_icrisat_1@gmail.com20230319_0958a</t>
  </si>
  <si>
    <t>Nth_icrisat_1@gmail.com20230319_0959a</t>
  </si>
  <si>
    <t>Nth_icrisat_1@gmail.com20230319_1045a</t>
  </si>
  <si>
    <t>Nth_icrisat_1@gmail.com20230319_1050a</t>
  </si>
  <si>
    <t>Nth_icrisat_1@gmail.com20230319_1058a</t>
  </si>
  <si>
    <t>Nth_icrisat_1@gmail.com20230319_1136a</t>
  </si>
  <si>
    <t>Nth_icrisat_1@gmail.com20230319_1200a</t>
  </si>
  <si>
    <t>Nth_icrisat_1@gmail.com20230319_1209a</t>
  </si>
  <si>
    <t>Nth_icrisat_1@gmail.com20230319_1224a</t>
  </si>
  <si>
    <t>Nth_icrisat_1@gmail.com20230319_1232a</t>
  </si>
  <si>
    <t>Nth_icrisat_1@gmail.com20230319_1237a</t>
  </si>
  <si>
    <t>Nth_icrisat_1@gmail.com20230319_1242a</t>
  </si>
  <si>
    <t>Nth_icrisat_1@gmail.com20230319_1247a</t>
  </si>
  <si>
    <t>Nth_icrisat_1@gmail.com20230308_1049b</t>
  </si>
  <si>
    <t>Nth_icrisat_1@gmail.com20230308_1138b</t>
  </si>
  <si>
    <t>Nth_icrisat_1@gmail.com20230308_1141b</t>
  </si>
  <si>
    <t>Nth_icrisat_1@gmail.com20230308_1151b</t>
  </si>
  <si>
    <t>Nth_icrisat_1@gmail.com20230308_1155b</t>
  </si>
  <si>
    <t>Nth_icrisat_1@gmail.com20230308_1158b</t>
  </si>
  <si>
    <t>Nth_icrisat_1@gmail.com20230308_1210b</t>
  </si>
  <si>
    <t>Nth_icrisat_1@gmail.com20230308_1224b</t>
  </si>
  <si>
    <t>Nth_icrisat_1@gmail.com20230308_1246b</t>
  </si>
  <si>
    <t>Nth_icrisat_1@gmail.com20230308_1254b</t>
  </si>
  <si>
    <t>Nth_icrisat_1@gmail.com20230308_1304b</t>
  </si>
  <si>
    <t>Nth_icrisat_1@gmail.com20230308_1308b</t>
  </si>
  <si>
    <t>Nth_icrisat_1@gmail.com20230308_1310b</t>
  </si>
  <si>
    <t>Nth_icrisat_1@gmail.com20230308_1317b</t>
  </si>
  <si>
    <t>Nth_icrisat_1@gmail.com20230308_1326b</t>
  </si>
  <si>
    <t>Nth_icrisat_1@gmail.com20230308_1332b</t>
  </si>
  <si>
    <t>Nth_icrisat_1@gmail.com20230308_1334b</t>
  </si>
  <si>
    <t>Nth_icrisat_1@gmail.com20230308_1339b</t>
  </si>
  <si>
    <t>Nth_icrisat_1@gmail.com20230308_1344b</t>
  </si>
  <si>
    <t>Nth_icrisat_1@gmail.com20230308_1350b</t>
  </si>
  <si>
    <t>Nth_icrisat_1@gmail.com20230308_1356b</t>
  </si>
  <si>
    <t>Nth_icrisat_1@gmail.com20230308_1358b</t>
  </si>
  <si>
    <t>Nth_icrisat_1@gmail.com20230308_1407b</t>
  </si>
  <si>
    <t>Nth_icrisat_1@gmail.com20230308_1411b</t>
  </si>
  <si>
    <t>Nth_icrisat_1@gmail.com20230308_1420b</t>
  </si>
  <si>
    <t>Nth_icrisat_1@gmail.com20230308_1429b</t>
  </si>
  <si>
    <t>Nth_icrisat_1@gmail.com20230308_1443b</t>
  </si>
  <si>
    <t>Nth_icrisat_1@gmail.com20230308_1446b</t>
  </si>
  <si>
    <t>Nth_icrisat_1@gmail.com20230308_1455b</t>
  </si>
  <si>
    <t>Nth_icrisat_1@gmail.com20230308_1512b</t>
  </si>
  <si>
    <t>Nth_icrisat_1@gmail.com20230308_1517b</t>
  </si>
  <si>
    <t>Nth_icrisat_1@gmail.com20230308_1550b</t>
  </si>
  <si>
    <t>Nth_icrisat_1@gmail.com20230308_1555b</t>
  </si>
  <si>
    <t>Nth_icrisat_1@gmail.com20230308_1558b</t>
  </si>
  <si>
    <t>Nth_icrisat_1@gmail.com20230308_1603b</t>
  </si>
  <si>
    <t>Nth_icrisat_1@gmail.com20230308_1616b</t>
  </si>
  <si>
    <t>Nth_icrisat_1@gmail.com20230308_1624b</t>
  </si>
  <si>
    <t>Nth_icrisat_1@gmail.com20230308_1629b</t>
  </si>
  <si>
    <t>Nth_icrisat_1@gmail.com20230308_1633b</t>
  </si>
  <si>
    <t>Nth_icrisat_1@gmail.com20230308_1636b</t>
  </si>
  <si>
    <t>Nth_icrisat_1@gmail.com20230308_1639b</t>
  </si>
  <si>
    <t>Nth_icrisat_1@gmail.com20230308_1642b</t>
  </si>
  <si>
    <t>Nth_icrisat_1@gmail.com20230308_1651b</t>
  </si>
  <si>
    <t>Nth_icrisat_1@gmail.com20230308_1659b</t>
  </si>
  <si>
    <t>Nth_icrisat_1@gmail.com20230308_1705b</t>
  </si>
  <si>
    <t>Nth_icrisat_1@gmail.com20230308_1714b</t>
  </si>
  <si>
    <t>Nth_icrisat_1@gmail.com20230308_1717b</t>
  </si>
  <si>
    <t>Nth_icrisat_1@gmail.com20230308_1722b</t>
  </si>
  <si>
    <t>Nth_icrisat_1@gmail.com20230308_1726b</t>
  </si>
  <si>
    <t>Nth_icrisat_1@gmail.com20230308_1741b</t>
  </si>
  <si>
    <t>Nth_icrisat_1@gmail.com20230308_1745b</t>
  </si>
  <si>
    <t>Nth_icrisat_1@gmail.com20230308_1803b</t>
  </si>
  <si>
    <t>Nth_icrisat_1@gmail.com20230308_1807b</t>
  </si>
  <si>
    <t>Nth_icrisat_1@gmail.com20230308_1812b</t>
  </si>
  <si>
    <t>Nth_icrisat_1@gmail.com20230308_1818b</t>
  </si>
  <si>
    <t>Nth_icrisat_1@gmail.com20230308_1820b</t>
  </si>
  <si>
    <t>Nth_icrisat_1@gmail.com20230308_1824b</t>
  </si>
  <si>
    <t>Nth_icrisat_1@gmail.com20230308_1829b</t>
  </si>
  <si>
    <t>Nth_icrisat_1@gmail.com20230308_1832b</t>
  </si>
  <si>
    <t>Nth_icrisat_1@gmail.com20230308_1837b</t>
  </si>
  <si>
    <t>Nth_icrisat_1@gmail.com20230308_1843b</t>
  </si>
  <si>
    <t>Nth_icrisat_1@gmail.com20230309_0752b</t>
  </si>
  <si>
    <t>Nth_icrisat_1@gmail.com20230309_0753b</t>
  </si>
  <si>
    <t>Nth_icrisat_1@gmail.com20230309_0758b</t>
  </si>
  <si>
    <t>Nth_icrisat_1@gmail.com20230309_0759b</t>
  </si>
  <si>
    <t>Nth_icrisat_1@gmail.com20230309_0802b</t>
  </si>
  <si>
    <t>Nth_icrisat_1@gmail.com20230309_0807b</t>
  </si>
  <si>
    <t>Nth_icrisat_1@gmail.com20230309_0809b</t>
  </si>
  <si>
    <t>Nth_icrisat_1@gmail.com20230309_0813b</t>
  </si>
  <si>
    <t>Nth_icrisat_1@gmail.com20230309_0818b</t>
  </si>
  <si>
    <t>Nth_icrisat_1@gmail.com20230309_0825b</t>
  </si>
  <si>
    <t>Nth_icrisat_1@gmail.com20230309_0829b</t>
  </si>
  <si>
    <t>Nth_icrisat_1@gmail.com20230309_0830b</t>
  </si>
  <si>
    <t>Nth_icrisat_1@gmail.com20230309_0836b</t>
  </si>
  <si>
    <t>Nth_icrisat_1@gmail.com20230309_0841b</t>
  </si>
  <si>
    <t>Nth_icrisat_1@gmail.com20230309_0843b</t>
  </si>
  <si>
    <t>Nth_icrisat_1@gmail.com20230309_0847b</t>
  </si>
  <si>
    <t>Nth_icrisat_1@gmail.com20230309_0852b</t>
  </si>
  <si>
    <t>Nth_icrisat_1@gmail.com20230309_0854b</t>
  </si>
  <si>
    <t>Nth_icrisat_1@gmail.com20230309_0857b</t>
  </si>
  <si>
    <t>Nth_icrisat_1@gmail.com20230309_0903b</t>
  </si>
  <si>
    <t>Nth_icrisat_1@gmail.com20230309_0904b</t>
  </si>
  <si>
    <t>Nth_icrisat_1@gmail.com20230309_0908b</t>
  </si>
  <si>
    <t>Nth_icrisat_1@gmail.com20230309_0910b</t>
  </si>
  <si>
    <t>Nth_icrisat_1@gmail.com20230309_0914b</t>
  </si>
  <si>
    <t>Nth_icrisat_1@gmail.com20230309_0922b</t>
  </si>
  <si>
    <t>Nth_icrisat_1@gmail.com20230309_0927b</t>
  </si>
  <si>
    <t>Nth_icrisat_1@gmail.com20230309_0932b</t>
  </si>
  <si>
    <t>Nth_icrisat_1@gmail.com20230309_0935b</t>
  </si>
  <si>
    <t>Nth_icrisat_1@gmail.com20230309_0941b</t>
  </si>
  <si>
    <t>Nth_icrisat_1@gmail.com20230309_0947b</t>
  </si>
  <si>
    <t>Nth_icrisat_1@gmail.com20230309_0950b</t>
  </si>
  <si>
    <t>Nth_icrisat_1@gmail.com20230309_0957b</t>
  </si>
  <si>
    <t>Nth_icrisat_1@gmail.com20230309_1004b</t>
  </si>
  <si>
    <t>Nth_icrisat_1@gmail.com20230309_1010b</t>
  </si>
  <si>
    <t>Nth_icrisat_1@gmail.com20230309_1017b</t>
  </si>
  <si>
    <t>Nth_icrisat_1@gmail.com20230309_1033b</t>
  </si>
  <si>
    <t>Nth_icrisat_1@gmail.com20230309_1034b</t>
  </si>
  <si>
    <t>Nth_icrisat_1@gmail.com20230309_1038b</t>
  </si>
  <si>
    <t>Nth_icrisat_1@gmail.com20230309_1043b</t>
  </si>
  <si>
    <t>Nth_icrisat_1@gmail.com20230309_1049b</t>
  </si>
  <si>
    <t>Nth_icrisat_1@gmail.com20230309_1053b</t>
  </si>
  <si>
    <t>Nth_icrisat_1@gmail.com20230309_1054b</t>
  </si>
  <si>
    <t>Nth_icrisat_1@gmail.com20230309_1102b</t>
  </si>
  <si>
    <t>Nth_icrisat_1@gmail.com20230309_1103b</t>
  </si>
  <si>
    <t>Nth_icrisat_1@gmail.com20230309_1110b</t>
  </si>
  <si>
    <t>Nth_icrisat_1@gmail.com20230309_1116b</t>
  </si>
  <si>
    <t>Nth_icrisat_1@gmail.com20230309_1122b</t>
  </si>
  <si>
    <t>Nth_icrisat_1@gmail.com20230309_1127b</t>
  </si>
  <si>
    <t>Nth_icrisat_1@gmail.com20230309_1137b</t>
  </si>
  <si>
    <t>Nth_icrisat_1@gmail.com20230309_1149b</t>
  </si>
  <si>
    <t>Nth_icrisat_1@gmail.com20230309_1150b</t>
  </si>
  <si>
    <t>Nth_icrisat_1@gmail.com20230309_1158b</t>
  </si>
  <si>
    <t>Nth_icrisat_1@gmail.com20230309_1204b</t>
  </si>
  <si>
    <t>Nth_icrisat_1@gmail.com20230309_1205b</t>
  </si>
  <si>
    <t>Nth_icrisat_1@gmail.com20230309_1210b</t>
  </si>
  <si>
    <t>Nth_icrisat_1@gmail.com20230309_1218b</t>
  </si>
  <si>
    <t>Nth_icrisat_1@gmail.com20230309_1219b</t>
  </si>
  <si>
    <t>Nth_icrisat_1@gmail.com20230309_1225b</t>
  </si>
  <si>
    <t>Nth_icrisat_1@gmail.com20230309_1232b</t>
  </si>
  <si>
    <t>Nth_icrisat_1@gmail.com20230309_1240b</t>
  </si>
  <si>
    <t>Nth_icrisat_1@gmail.com20230309_1243b</t>
  </si>
  <si>
    <t>Nth_icrisat_1@gmail.com20230309_1255b</t>
  </si>
  <si>
    <t>Nth_icrisat_1@gmail.com20230309_1302b</t>
  </si>
  <si>
    <t>Nth_icrisat_1@gmail.com20230309_1309b</t>
  </si>
  <si>
    <t>Nth_icrisat_1@gmail.com20230309_1312b</t>
  </si>
  <si>
    <t>Nth_icrisat_1@gmail.com20230309_1404b</t>
  </si>
  <si>
    <t>Nth_icrisat_1@gmail.com20230309_1409b</t>
  </si>
  <si>
    <t>Nth_icrisat_1@gmail.com20230309_1412b</t>
  </si>
  <si>
    <t>Nth_icrisat_1@gmail.com20230309_1418b</t>
  </si>
  <si>
    <t>Nth_icrisat_1@gmail.com20230309_1422b</t>
  </si>
  <si>
    <t>Nth_icrisat_1@gmail.com20230309_1427b</t>
  </si>
  <si>
    <t>Nth_icrisat_1@gmail.com20230309_1435b</t>
  </si>
  <si>
    <t>Nth_icrisat_1@gmail.com20230309_1442b</t>
  </si>
  <si>
    <t>Nth_icrisat_1@gmail.com20230309_1452b</t>
  </si>
  <si>
    <t>Nth_icrisat_1@gmail.com20230309_1456b</t>
  </si>
  <si>
    <t>Nth_icrisat_1@gmail.com20230309_1501b</t>
  </si>
  <si>
    <t>Nth_icrisat_1@gmail.com20230309_1507b</t>
  </si>
  <si>
    <t>Nth_icrisat_1@gmail.com20230309_1513b</t>
  </si>
  <si>
    <t>Nth_icrisat_1@gmail.com20230309_1526b</t>
  </si>
  <si>
    <t>Nth_icrisat_1@gmail.com20230309_1543b</t>
  </si>
  <si>
    <t>Nth_icrisat_1@gmail.com20230309_1548b</t>
  </si>
  <si>
    <t>Nth_icrisat_1@gmail.com20230309_1552b</t>
  </si>
  <si>
    <t>Nth_icrisat_1@gmail.com20230309_1558b</t>
  </si>
  <si>
    <t>Nth_icrisat_1@gmail.com20230309_1604b</t>
  </si>
  <si>
    <t>Nth_icrisat_1@gmail.com20230309_1611b</t>
  </si>
  <si>
    <t>Nth_icrisat_1@gmail.com20230309_1620b</t>
  </si>
  <si>
    <t>Nth_icrisat_1@gmail.com20230309_1629b</t>
  </si>
  <si>
    <t>Nth_icrisat_1@gmail.com20230309_1635b</t>
  </si>
  <si>
    <t>Nth_icrisat_1@gmail.com20230309_1640b</t>
  </si>
  <si>
    <t>Nth_icrisat_1@gmail.com20230309_1641b</t>
  </si>
  <si>
    <t>Nth_icrisat_1@gmail.com20230309_1645b</t>
  </si>
  <si>
    <t>Nth_icrisat_1@gmail.com20230309_1653b</t>
  </si>
  <si>
    <t>Nth_icrisat_1@gmail.com20230309_1702b</t>
  </si>
  <si>
    <t>Nth_icrisat_1@gmail.com20230309_1711b</t>
  </si>
  <si>
    <t>Nth_icrisat_1@gmail.com20230309_1717b</t>
  </si>
  <si>
    <t>Nth_icrisat_1@gmail.com20230310_0801b</t>
  </si>
  <si>
    <t>Nth_icrisat_1@gmail.com20230310_0805b</t>
  </si>
  <si>
    <t>Nth_icrisat_1@gmail.com20230310_0810b</t>
  </si>
  <si>
    <t>Nth_icrisat_1@gmail.com20230310_0811b</t>
  </si>
  <si>
    <t>Nth_icrisat_1@gmail.com20230310_0822b</t>
  </si>
  <si>
    <t>Nth_icrisat_1@gmail.com20230310_0831b</t>
  </si>
  <si>
    <t>Nth_icrisat_1@gmail.com20230310_0837b</t>
  </si>
  <si>
    <t>Nth_icrisat_1@gmail.com20230310_0838b</t>
  </si>
  <si>
    <t>Nth_icrisat_1@gmail.com20230310_0843b</t>
  </si>
  <si>
    <t>Nth_icrisat_1@gmail.com20230310_0849b</t>
  </si>
  <si>
    <t>Nth_icrisat_1@gmail.com20230310_0850b</t>
  </si>
  <si>
    <t>Nth_icrisat_1@gmail.com20230310_0855b</t>
  </si>
  <si>
    <t>Nth_icrisat_1@gmail.com20230310_0856b</t>
  </si>
  <si>
    <t>Nth_icrisat_1@gmail.com20230310_0905b</t>
  </si>
  <si>
    <t>Nth_icrisat_1@gmail.com20230310_0906b</t>
  </si>
  <si>
    <t>Nth_icrisat_1@gmail.com20230310_0915b</t>
  </si>
  <si>
    <t>Nth_icrisat_1@gmail.com20230310_0916b</t>
  </si>
  <si>
    <t>Nth_icrisat_1@gmail.com20230310_0922b</t>
  </si>
  <si>
    <t>Nth_icrisat_1@gmail.com20230310_0935b</t>
  </si>
  <si>
    <t>Nth_icrisat_1@gmail.com20230310_0936b</t>
  </si>
  <si>
    <t>Nth_icrisat_1@gmail.com20230310_0942b</t>
  </si>
  <si>
    <t>Nth_icrisat_1@gmail.com20230310_0943b</t>
  </si>
  <si>
    <t>Nth_icrisat_1@gmail.com20230310_0949b</t>
  </si>
  <si>
    <t>Nth_icrisat_1@gmail.com20230310_0950b</t>
  </si>
  <si>
    <t>Nth_icrisat_1@gmail.com20230310_0957b</t>
  </si>
  <si>
    <t>Nth_icrisat_1@gmail.com20230310_0958b</t>
  </si>
  <si>
    <t>Nth_icrisat_1@gmail.com20230310_1004b</t>
  </si>
  <si>
    <t>Nth_icrisat_1@gmail.com20230310_1005b</t>
  </si>
  <si>
    <t>Nth_icrisat_1@gmail.com20230310_1027b</t>
  </si>
  <si>
    <t>Nth_icrisat_1@gmail.com20230310_1037b</t>
  </si>
  <si>
    <t>Nth_icrisat_1@gmail.com20230310_1043b</t>
  </si>
  <si>
    <t>Nth_icrisat_1@gmail.com20230310_1044b</t>
  </si>
  <si>
    <t>Nth_icrisat_1@gmail.com20230310_1049b</t>
  </si>
  <si>
    <t>Nth_icrisat_1@gmail.com20230310_1050b</t>
  </si>
  <si>
    <t>Nth_icrisat_1@gmail.com20230310_1058b</t>
  </si>
  <si>
    <t>Nth_icrisat_1@gmail.com20230310_1059b</t>
  </si>
  <si>
    <t>Nth_icrisat_1@gmail.com20230310_1112b</t>
  </si>
  <si>
    <t>Nth_icrisat_1@gmail.com20230310_1128b</t>
  </si>
  <si>
    <t>Nth_icrisat_1@gmail.com20230310_1136b</t>
  </si>
  <si>
    <t>Nth_icrisat_1@gmail.com20230310_1144b</t>
  </si>
  <si>
    <t>Nth_icrisat_1@gmail.com20230310_1148b</t>
  </si>
  <si>
    <t>Nth_icrisat_1@gmail.com20230310_1155b</t>
  </si>
  <si>
    <t>Nth_icrisat_1@gmail.com20230310_1157b</t>
  </si>
  <si>
    <t>Nth_icrisat_1@gmail.com20230310_1208b</t>
  </si>
  <si>
    <t>Nth_icrisat_1@gmail.com20230310_1216b</t>
  </si>
  <si>
    <t>Nth_icrisat_1@gmail.com20230310_1223b</t>
  </si>
  <si>
    <t>Nth_icrisat_1@gmail.com20230310_1235b</t>
  </si>
  <si>
    <t>Nth_icrisat_1@gmail.com20230310_1242b</t>
  </si>
  <si>
    <t>Nth_icrisat_1@gmail.com20230310_1253b</t>
  </si>
  <si>
    <t>Nth_icrisat_1@gmail.com20230310_1259b</t>
  </si>
  <si>
    <t>Nth_icrisat_1@gmail.com20230310_1300b</t>
  </si>
  <si>
    <t>Nth_icrisat_1@gmail.com20230310_1307b</t>
  </si>
  <si>
    <t>Nth_icrisat_1@gmail.com20230310_1308b</t>
  </si>
  <si>
    <t>Nth_icrisat_1@gmail.com20230310_1316b</t>
  </si>
  <si>
    <t>Nth_icrisat_1@gmail.com20230310_1317b</t>
  </si>
  <si>
    <t>Nth_icrisat_1@gmail.com20230310_1323b</t>
  </si>
  <si>
    <t>Nth_icrisat_1@gmail.com20230310_1331b</t>
  </si>
  <si>
    <t>Nth_icrisat_1@gmail.com20230310_1337b</t>
  </si>
  <si>
    <t>Nth_icrisat_1@gmail.com20230310_1338b</t>
  </si>
  <si>
    <t>Nth_icrisat_1@gmail.com20230310_1346b</t>
  </si>
  <si>
    <t>Nth_icrisat_1@gmail.com20230310_1347b</t>
  </si>
  <si>
    <t>Nth_icrisat_1@gmail.com20230310_1354b</t>
  </si>
  <si>
    <t>Nth_icrisat_1@gmail.com20230310_1355b</t>
  </si>
  <si>
    <t>Nth_icrisat_1@gmail.com20230310_1404b</t>
  </si>
  <si>
    <t>Nth_icrisat_1@gmail.com20230310_1405b</t>
  </si>
  <si>
    <t>Nth_icrisat_1@gmail.com20230310_1413b</t>
  </si>
  <si>
    <t>Nth_icrisat_1@gmail.com20230310_1414b</t>
  </si>
  <si>
    <t>Nth_icrisat_1@gmail.com20230310_1420b</t>
  </si>
  <si>
    <t>Nth_icrisat_1@gmail.com20230310_1421b</t>
  </si>
  <si>
    <t>Nth_icrisat_1@gmail.com20230310_1526b</t>
  </si>
  <si>
    <t>Nth_icrisat_1@gmail.com20230310_1527b</t>
  </si>
  <si>
    <t>Nth_icrisat_1@gmail.com20230310_1532b</t>
  </si>
  <si>
    <t>Nth_icrisat_1@gmail.com20230310_1533b</t>
  </si>
  <si>
    <t>Nth_icrisat_1@gmail.com20230310_1539b</t>
  </si>
  <si>
    <t>Nth_icrisat_1@gmail.com20230310_1540b</t>
  </si>
  <si>
    <t>Nth_icrisat_1@gmail.com20230310_1548b</t>
  </si>
  <si>
    <t>Nth_icrisat_1@gmail.com20230310_1549b</t>
  </si>
  <si>
    <t>Nth_icrisat_1@gmail.com20230310_1559b</t>
  </si>
  <si>
    <t>Nth_icrisat_1@gmail.com20230310_1600b</t>
  </si>
  <si>
    <t>Nth_icrisat_1@gmail.com20230310_1605b</t>
  </si>
  <si>
    <t>Nth_icrisat_1@gmail.com20230310_1606b</t>
  </si>
  <si>
    <t>Nth_icrisat_1@gmail.com20230310_1614b</t>
  </si>
  <si>
    <t>Nth_icrisat_1@gmail.com20230310_1618b</t>
  </si>
  <si>
    <t>Nth_icrisat_1@gmail.com20230310_1619b</t>
  </si>
  <si>
    <t>Nth_icrisat_1@gmail.com20230310_1631b</t>
  </si>
  <si>
    <t>Nth_icrisat_1@gmail.com20230310_1641b</t>
  </si>
  <si>
    <t>Nth_icrisat_1@gmail.com20230310_1643b</t>
  </si>
  <si>
    <t>Nth_icrisat_1@gmail.com20230310_1656b</t>
  </si>
  <si>
    <t>Nth_icrisat_1@gmail.com20230310_1705b</t>
  </si>
  <si>
    <t>Nth_icrisat_1@gmail.com20230310_1718b</t>
  </si>
  <si>
    <t>Nth_icrisat_1@gmail.com20230310_1719b</t>
  </si>
  <si>
    <t>Nth_icrisat_1@gmail.com20230310_1731b</t>
  </si>
  <si>
    <t>Nth_icrisat_1@gmail.com20230310_1732b</t>
  </si>
  <si>
    <t>Nth_icrisat_1@gmail.com20230310_1739b</t>
  </si>
  <si>
    <t>Nth_icrisat_1@gmail.com20230310_1754b</t>
  </si>
  <si>
    <t>Nth_icrisat_1@gmail.com20230310_1755b</t>
  </si>
  <si>
    <t>Nth_icrisat_1@gmail.com20230310_1801b</t>
  </si>
  <si>
    <t>Nth_icrisat_1@gmail.com20230310_1803b</t>
  </si>
  <si>
    <t>Nth_icrisat_1@gmail.com20230310_1808b</t>
  </si>
  <si>
    <t>Nth_icrisat_1@gmail.com20230311_0745b</t>
  </si>
  <si>
    <t>Nth_icrisat_1@gmail.com20230311_0747b</t>
  </si>
  <si>
    <t>Nth_icrisat_1@gmail.com20230311_0755b</t>
  </si>
  <si>
    <t>Nth_icrisat_1@gmail.com20230311_0801b</t>
  </si>
  <si>
    <t>Nth_icrisat_1@gmail.com20230311_0806b</t>
  </si>
  <si>
    <t>Nth_icrisat_1@gmail.com20230311_0807b</t>
  </si>
  <si>
    <t>Nth_icrisat_1@gmail.com20230311_0815b</t>
  </si>
  <si>
    <t>Nth_icrisat_1@gmail.com20230311_0820b</t>
  </si>
  <si>
    <t>Nth_icrisat_1@gmail.com20230311_0821b</t>
  </si>
  <si>
    <t>Nth_icrisat_1@gmail.com20230311_0833b</t>
  </si>
  <si>
    <t>Nth_icrisat_1@gmail.com20230311_0834b</t>
  </si>
  <si>
    <t>Nth_icrisat_1@gmail.com20230311_0839b</t>
  </si>
  <si>
    <t>Nth_icrisat_1@gmail.com20230311_0847b</t>
  </si>
  <si>
    <t>Nth_icrisat_1@gmail.com20230311_0848b</t>
  </si>
  <si>
    <t>Nth_icrisat_1@gmail.com20230311_0857b</t>
  </si>
  <si>
    <t>Nth_icrisat_1@gmail.com20230311_0903b</t>
  </si>
  <si>
    <t>Nth_icrisat_1@gmail.com20230311_0914b</t>
  </si>
  <si>
    <t>Nth_icrisat_1@gmail.com20230311_0915b</t>
  </si>
  <si>
    <t>Nth_icrisat_1@gmail.com20230311_0925b</t>
  </si>
  <si>
    <t>Nth_icrisat_1@gmail.com20230311_0926b</t>
  </si>
  <si>
    <t>Nth_icrisat_1@gmail.com20230311_0934b</t>
  </si>
  <si>
    <t>Nth_icrisat_1@gmail.com20230311_0935b</t>
  </si>
  <si>
    <t>Nth_icrisat_1@gmail.com20230311_0941b</t>
  </si>
  <si>
    <t>Nth_icrisat_1@gmail.com20230311_0947b</t>
  </si>
  <si>
    <t>Nth_icrisat_1@gmail.com20230311_0948b</t>
  </si>
  <si>
    <t>Nth_icrisat_1@gmail.com20230311_0959b</t>
  </si>
  <si>
    <t>Nth_icrisat_1@gmail.com20230311_1000b</t>
  </si>
  <si>
    <t>Nth_icrisat_1@gmail.com20230311_1016b</t>
  </si>
  <si>
    <t>Nth_icrisat_1@gmail.com20230311_1023b</t>
  </si>
  <si>
    <t>Nth_icrisat_1@gmail.com20230311_1024b</t>
  </si>
  <si>
    <t>Nth_icrisat_1@gmail.com20230311_1034b</t>
  </si>
  <si>
    <t>Nth_icrisat_1@gmail.com20230311_1035b</t>
  </si>
  <si>
    <t>Nth_icrisat_1@gmail.com20230311_1043b</t>
  </si>
  <si>
    <t>Nth_icrisat_1@gmail.com20230311_1044b</t>
  </si>
  <si>
    <t>Nth_icrisat_1@gmail.com20230311_1054b</t>
  </si>
  <si>
    <t>Nth_icrisat_1@gmail.com20230311_1055b</t>
  </si>
  <si>
    <t>Nth_icrisat_1@gmail.com20230311_1106b</t>
  </si>
  <si>
    <t>Nth_icrisat_1@gmail.com20230311_1113b</t>
  </si>
  <si>
    <t>Nth_icrisat_1@gmail.com20230311_1114b</t>
  </si>
  <si>
    <t>Nth_icrisat_1@gmail.com20230311_1122b</t>
  </si>
  <si>
    <t>Nth_icrisat_1@gmail.com20230311_1123b</t>
  </si>
  <si>
    <t>Nth_icrisat_1@gmail.com20230311_1128b</t>
  </si>
  <si>
    <t>Nth_icrisat_1@gmail.com20230311_1130b</t>
  </si>
  <si>
    <t>Nth_icrisat_1@gmail.com20230311_1134b</t>
  </si>
  <si>
    <t>Nth_icrisat_1@gmail.com20230311_1139b</t>
  </si>
  <si>
    <t>Nth_icrisat_1@gmail.com20230311_1140b</t>
  </si>
  <si>
    <t>Nth_icrisat_1@gmail.com20230311_1145b</t>
  </si>
  <si>
    <t>Nth_icrisat_1@gmail.com20230311_1150b</t>
  </si>
  <si>
    <t>Nth_icrisat_1@gmail.com20230311_1156b</t>
  </si>
  <si>
    <t>Nth_icrisat_1@gmail.com20230311_1157b</t>
  </si>
  <si>
    <t>Nth_icrisat_1@gmail.com20230311_1221b</t>
  </si>
  <si>
    <t>Nth_icrisat_1@gmail.com20230311_1235b</t>
  </si>
  <si>
    <t>Nth_icrisat_1@gmail.com20230311_1243b</t>
  </si>
  <si>
    <t>Nth_icrisat_1@gmail.com20230311_1254b</t>
  </si>
  <si>
    <t>Nth_icrisat_1@gmail.com20230311_1301b</t>
  </si>
  <si>
    <t>Nth_icrisat_1@gmail.com20230311_1442b</t>
  </si>
  <si>
    <t>Nth_icrisat_1@gmail.com20230311_1449b</t>
  </si>
  <si>
    <t>Nth_icrisat_1@gmail.com20230311_1455b</t>
  </si>
  <si>
    <t>Nth_icrisat_1@gmail.com20230311_1501b</t>
  </si>
  <si>
    <t>Nth_icrisat_1@gmail.com20230311_1509b</t>
  </si>
  <si>
    <t>Nth_icrisat_1@gmail.com20230311_1510b</t>
  </si>
  <si>
    <t>Nth_icrisat_1@gmail.com20230311_1517b</t>
  </si>
  <si>
    <t>Nth_icrisat_1@gmail.com20230311_1527b</t>
  </si>
  <si>
    <t>Nth_icrisat_1@gmail.com20230311_1528b</t>
  </si>
  <si>
    <t>Nth_icrisat_1@gmail.com20230311_1609b</t>
  </si>
  <si>
    <t>Nth_icrisat_1@gmail.com20230311_1614b</t>
  </si>
  <si>
    <t>Nth_icrisat_1@gmail.com20230311_1621b</t>
  </si>
  <si>
    <t>Nth_icrisat_1@gmail.com20230311_1628b</t>
  </si>
  <si>
    <t>Nth_icrisat_1@gmail.com20230311_1629b</t>
  </si>
  <si>
    <t>Nth_icrisat_1@gmail.com20230311_1638b</t>
  </si>
  <si>
    <t>Nth_icrisat_1@gmail.com20230311_1648b</t>
  </si>
  <si>
    <t>Nth_icrisat_1@gmail.com20230311_1649b</t>
  </si>
  <si>
    <t>Nth_icrisat_1@gmail.com20230311_1700b</t>
  </si>
  <si>
    <t>Nth_icrisat_1@gmail.com20230311_1701b</t>
  </si>
  <si>
    <t>Nth_icrisat_1@gmail.com20230311_1707b</t>
  </si>
  <si>
    <t>Nth_icrisat_1@gmail.com20230311_1708b</t>
  </si>
  <si>
    <t>Nth_icrisat_1@gmail.com20230311_1716b</t>
  </si>
  <si>
    <t>Nth_icrisat_1@gmail.com20230311_1717b</t>
  </si>
  <si>
    <t>Nth_icrisat_1@gmail.com20230311_1725b</t>
  </si>
  <si>
    <t>Nth_icrisat_1@gmail.com20230311_1727b</t>
  </si>
  <si>
    <t>Nth_icrisat_1@gmail.com20230311_1737b</t>
  </si>
  <si>
    <t>Nth_icrisat_1@gmail.com20230311_1738b</t>
  </si>
  <si>
    <t>Nth_icrisat_1@gmail.com20230311_1747b</t>
  </si>
  <si>
    <t>Nth_icrisat_1@gmail.com20230311_1748b</t>
  </si>
  <si>
    <t>Nth_icrisat_1@gmail.com20230311_1753b</t>
  </si>
  <si>
    <t>Nth_icrisat_1@gmail.com20230311_1754b</t>
  </si>
  <si>
    <t>Nth_icrisat_1@gmail.com20230311_1818b</t>
  </si>
  <si>
    <t>Nth_icrisat_1@gmail.com20230312_0822b</t>
  </si>
  <si>
    <t>Nth_icrisat_1@gmail.com20230312_0830b</t>
  </si>
  <si>
    <t>Nth_icrisat_1@gmail.com20230312_0835b</t>
  </si>
  <si>
    <t>Nth_icrisat_1@gmail.com20230312_0840b</t>
  </si>
  <si>
    <t>Nth_icrisat_1@gmail.com20230312_0845b</t>
  </si>
  <si>
    <t>Nth_icrisat_1@gmail.com20230312_0855b</t>
  </si>
  <si>
    <t>Nth_icrisat_1@gmail.com20230312_0856b</t>
  </si>
  <si>
    <t>Nth_icrisat_1@gmail.com20230312_0902b</t>
  </si>
  <si>
    <t>Nth_icrisat_1@gmail.com20230312_0907b</t>
  </si>
  <si>
    <t>Nth_icrisat_1@gmail.com20230312_0911b</t>
  </si>
  <si>
    <t>Nth_icrisat_1@gmail.com20230312_0917b</t>
  </si>
  <si>
    <t>Nth_icrisat_1@gmail.com20230312_0922b</t>
  </si>
  <si>
    <t>Nth_icrisat_1@gmail.com20230312_0948b</t>
  </si>
  <si>
    <t>Nth_icrisat_1@gmail.com20230312_0949b</t>
  </si>
  <si>
    <t>Nth_icrisat_1@gmail.com20230312_0954b</t>
  </si>
  <si>
    <t>Nth_icrisat_1@gmail.com20230312_0955b</t>
  </si>
  <si>
    <t>Nth_icrisat_1@gmail.com20230312_1000b</t>
  </si>
  <si>
    <t>Nth_icrisat_1@gmail.com20230312_1001b</t>
  </si>
  <si>
    <t>Nth_icrisat_1@gmail.com20230312_1005b</t>
  </si>
  <si>
    <t>Nth_icrisat_1@gmail.com20230312_1006b</t>
  </si>
  <si>
    <t>Nth_icrisat_1@gmail.com20230312_1013b</t>
  </si>
  <si>
    <t>Nth_icrisat_1@gmail.com20230312_1021b</t>
  </si>
  <si>
    <t>Nth_icrisat_1@gmail.com20230312_1026b</t>
  </si>
  <si>
    <t>Nth_icrisat_1@gmail.com20230312_1039b</t>
  </si>
  <si>
    <t>Nth_icrisat_1@gmail.com20230312_1045b</t>
  </si>
  <si>
    <t>Nth_icrisat_1@gmail.com20230312_1046b</t>
  </si>
  <si>
    <t>Nth_icrisat_1@gmail.com20230312_1053b</t>
  </si>
  <si>
    <t>Nth_icrisat_1@gmail.com20230312_1058b</t>
  </si>
  <si>
    <t>Nth_icrisat_1@gmail.com20230312_1100b</t>
  </si>
  <si>
    <t>Nth_icrisat_1@gmail.com20230312_1105b</t>
  </si>
  <si>
    <t>Nth_icrisat_1@gmail.com20230312_1106b</t>
  </si>
  <si>
    <t>Nth_icrisat_1@gmail.com20230312_1122b</t>
  </si>
  <si>
    <t>Nth_icrisat_1@gmail.com20230312_1123b</t>
  </si>
  <si>
    <t>Nth_icrisat_1@gmail.com20230312_1133b</t>
  </si>
  <si>
    <t>Nth_icrisat_1@gmail.com20230312_1134b</t>
  </si>
  <si>
    <t>Nth_icrisat_1@gmail.com20230312_1140b</t>
  </si>
  <si>
    <t>Nth_icrisat_1@gmail.com20230312_1141b</t>
  </si>
  <si>
    <t>Nth_icrisat_1@gmail.com20230312_1148b</t>
  </si>
  <si>
    <t>Nth_icrisat_1@gmail.com20230312_1150b</t>
  </si>
  <si>
    <t>Nth_icrisat_1@gmail.com20230312_1201b</t>
  </si>
  <si>
    <t>Nth_icrisat_1@gmail.com20230312_1208b</t>
  </si>
  <si>
    <t>Nth_icrisat_1@gmail.com20230312_1209b</t>
  </si>
  <si>
    <t>Nth_icrisat_1@gmail.com20230312_1217b</t>
  </si>
  <si>
    <t>Nth_icrisat_1@gmail.com20230312_1218b</t>
  </si>
  <si>
    <t>Nth_icrisat_1@gmail.com20230312_1224b</t>
  </si>
  <si>
    <t>Nth_icrisat_1@gmail.com20230312_1231b</t>
  </si>
  <si>
    <t>Nth_icrisat_1@gmail.com20230312_1232b</t>
  </si>
  <si>
    <t>Nth_icrisat_1@gmail.com20230312_1237b</t>
  </si>
  <si>
    <t>Nth_icrisat_1@gmail.com20230312_1238b</t>
  </si>
  <si>
    <t>Nth_icrisat_1@gmail.com20230312_1245b</t>
  </si>
  <si>
    <t>Nth_icrisat_1@gmail.com20230312_1251b</t>
  </si>
  <si>
    <t>Nth_icrisat_1@gmail.com20230312_1302b</t>
  </si>
  <si>
    <t>Nth_icrisat_1@gmail.com20230312_1303b</t>
  </si>
  <si>
    <t>Nth_icrisat_1@gmail.com20230312_1309b</t>
  </si>
  <si>
    <t>Nth_icrisat_1@gmail.com20230312_1310b</t>
  </si>
  <si>
    <t>Nth_icrisat_1@gmail.com20230312_1320b</t>
  </si>
  <si>
    <t>Nth_icrisat_1@gmail.com20230312_1322b</t>
  </si>
  <si>
    <t>Nth_icrisat_1@gmail.com20230312_1416b</t>
  </si>
  <si>
    <t>Nth_icrisat_1@gmail.com20230312_1421b</t>
  </si>
  <si>
    <t>Nth_icrisat_1@gmail.com20230312_1427b</t>
  </si>
  <si>
    <t>Nth_icrisat_1@gmail.com20230312_1432b</t>
  </si>
  <si>
    <t>Nth_icrisat_1@gmail.com20230312_1435b</t>
  </si>
  <si>
    <t>Nth_icrisat_1@gmail.com20230312_1441b</t>
  </si>
  <si>
    <t>Nth_icrisat_1@gmail.com20230312_1443b</t>
  </si>
  <si>
    <t>Nth_icrisat_1@gmail.com20230312_1448b</t>
  </si>
  <si>
    <t>Nth_icrisat_1@gmail.com20230312_1454b</t>
  </si>
  <si>
    <t>Nth_icrisat_1@gmail.com20230312_1457b</t>
  </si>
  <si>
    <t>Nth_icrisat_1@gmail.com20230312_1505b</t>
  </si>
  <si>
    <t>Nth_icrisat_1@gmail.com20230312_1506b</t>
  </si>
  <si>
    <t>Nth_icrisat_1@gmail.com20230312_1511b</t>
  </si>
  <si>
    <t>Nth_icrisat_1@gmail.com20230312_1513b</t>
  </si>
  <si>
    <t>Nth_icrisat_1@gmail.com20230312_1518b</t>
  </si>
  <si>
    <t>Nth_icrisat_1@gmail.com20230312_1522b</t>
  </si>
  <si>
    <t>Nth_icrisat_1@gmail.com20230312_1523b</t>
  </si>
  <si>
    <t>Nth_icrisat_1@gmail.com20230312_1531b</t>
  </si>
  <si>
    <t>Nth_icrisat_1@gmail.com20230312_1532b</t>
  </si>
  <si>
    <t>Nth_icrisat_1@gmail.com20230312_1537b</t>
  </si>
  <si>
    <t>Nth_icrisat_1@gmail.com20230312_1539b</t>
  </si>
  <si>
    <t>Nth_icrisat_1@gmail.com20230312_1547b</t>
  </si>
  <si>
    <t>Nth_icrisat_1@gmail.com20230312_1548b</t>
  </si>
  <si>
    <t>Nth_icrisat_1@gmail.com20230312_1616b</t>
  </si>
  <si>
    <t>Nth_icrisat_1@gmail.com20230312_1620b</t>
  </si>
  <si>
    <t>Nth_icrisat_1@gmail.com20230312_1621b</t>
  </si>
  <si>
    <t>Nth_icrisat_1@gmail.com20230312_1632b</t>
  </si>
  <si>
    <t>Nth_icrisat_1@gmail.com20230312_1636b</t>
  </si>
  <si>
    <t>Nth_icrisat_1@gmail.com20230312_1641b</t>
  </si>
  <si>
    <t>Nth_icrisat_1@gmail.com20230312_1648b</t>
  </si>
  <si>
    <t>Nth_icrisat_1@gmail.com20230312_1649b</t>
  </si>
  <si>
    <t>Nth_icrisat_1@gmail.com20230312_1655b</t>
  </si>
  <si>
    <t>Nth_icrisat_1@gmail.com20230312_1656b</t>
  </si>
  <si>
    <t>Nth_icrisat_1@gmail.com20230312_1706b</t>
  </si>
  <si>
    <t>Nth_icrisat_1@gmail.com20230312_1712b</t>
  </si>
  <si>
    <t>Nth_icrisat_1@gmail.com20230312_1713b</t>
  </si>
  <si>
    <t>Nth_icrisat_1@gmail.com20230312_1718b</t>
  </si>
  <si>
    <t>Nth_icrisat_1@gmail.com20230312_1719b</t>
  </si>
  <si>
    <t>Nth_icrisat_1@gmail.com20230312_1723b</t>
  </si>
  <si>
    <t>Nth_icrisat_1@gmail.com20230312_1724b</t>
  </si>
  <si>
    <t>Nth_icrisat_1@gmail.com20230312_1729b</t>
  </si>
  <si>
    <t>Nth_icrisat_1@gmail.com20230312_1734b</t>
  </si>
  <si>
    <t>Nth_icrisat_1@gmail.com20230312_1735b</t>
  </si>
  <si>
    <t>Nth_icrisat_1@gmail.com20230312_1740b</t>
  </si>
  <si>
    <t>Nth_icrisat_1@gmail.com20230312_1742b</t>
  </si>
  <si>
    <t>Nth_icrisat_1@gmail.com20230313_0748b</t>
  </si>
  <si>
    <t>Nth_icrisat_1@gmail.com20230313_0750b</t>
  </si>
  <si>
    <t>Nth_icrisat_1@gmail.com20230313_0755b</t>
  </si>
  <si>
    <t>Nth_icrisat_1@gmail.com20230313_0800b</t>
  </si>
  <si>
    <t>Nth_icrisat_1@gmail.com20230313_0801b</t>
  </si>
  <si>
    <t>Nth_icrisat_1@gmail.com20230313_0808b</t>
  </si>
  <si>
    <t>Nth_icrisat_1@gmail.com20230313_0809b</t>
  </si>
  <si>
    <t>Nth_icrisat_1@gmail.com20230313_0816b</t>
  </si>
  <si>
    <t>Nth_icrisat_1@gmail.com20230313_0817b</t>
  </si>
  <si>
    <t>Nth_icrisat_1@gmail.com20230313_0824b</t>
  </si>
  <si>
    <t>Nth_icrisat_1@gmail.com20230313_0826b</t>
  </si>
  <si>
    <t>Nth_icrisat_1@gmail.com20230313_0830b</t>
  </si>
  <si>
    <t>Nth_icrisat_1@gmail.com20230313_0835b</t>
  </si>
  <si>
    <t>Nth_icrisat_1@gmail.com20230313_0836b</t>
  </si>
  <si>
    <t>Nth_icrisat_1@gmail.com20230313_0843b</t>
  </si>
  <si>
    <t>Nth_icrisat_1@gmail.com20230313_0844b</t>
  </si>
  <si>
    <t>Nth_icrisat_1@gmail.com20230313_0853b</t>
  </si>
  <si>
    <t>Nth_icrisat_1@gmail.com20230313_0855b</t>
  </si>
  <si>
    <t>Nth_icrisat_1@gmail.com20230313_0900b</t>
  </si>
  <si>
    <t>Nth_icrisat_1@gmail.com20230313_0901b</t>
  </si>
  <si>
    <t>Nth_icrisat_1@gmail.com20230314_0918b</t>
  </si>
  <si>
    <t>Nth_icrisat_1@gmail.com20230314_0919b</t>
  </si>
  <si>
    <t>Nth_icrisat_1@gmail.com20230314_0925b</t>
  </si>
  <si>
    <t>Nth_icrisat_1@gmail.com20230314_0926b</t>
  </si>
  <si>
    <t>Nth_icrisat_1@gmail.com20230314_0931b</t>
  </si>
  <si>
    <t>Nth_icrisat_1@gmail.com20230314_0932b</t>
  </si>
  <si>
    <t>Nth_icrisat_1@gmail.com20230314_0937b</t>
  </si>
  <si>
    <t>Nth_icrisat_1@gmail.com20230314_0955b</t>
  </si>
  <si>
    <t>Nth_icrisat_1@gmail.com20230314_0956b</t>
  </si>
  <si>
    <t>Nth_icrisat_1@gmail.com20230314_1003b</t>
  </si>
  <si>
    <t>Nth_icrisat_1@gmail.com20230314_1012b</t>
  </si>
  <si>
    <t>Nth_icrisat_1@gmail.com20230314_1018b</t>
  </si>
  <si>
    <t>Nth_icrisat_1@gmail.com20230314_1023b</t>
  </si>
  <si>
    <t>Nth_icrisat_1@gmail.com20230314_1029b</t>
  </si>
  <si>
    <t>Nth_icrisat_1@gmail.com20230314_1034b</t>
  </si>
  <si>
    <t>Nth_icrisat_1@gmail.com20230314_1128b</t>
  </si>
  <si>
    <t>Nth_icrisat_1@gmail.com20230314_1210b</t>
  </si>
  <si>
    <t>Nth_icrisat_1@gmail.com20230314_1217b</t>
  </si>
  <si>
    <t>Nth_icrisat_1@gmail.com20230314_1225b</t>
  </si>
  <si>
    <t>Nth_icrisat_1@gmail.com20230314_1241b</t>
  </si>
  <si>
    <t>Nth_icrisat_1@gmail.com20230314_1347b</t>
  </si>
  <si>
    <t>Nth_icrisat_1@gmail.com20230314_1350b</t>
  </si>
  <si>
    <t>Nth_icrisat_1@gmail.com20230314_1355b</t>
  </si>
  <si>
    <t>Nth_icrisat_1@gmail.com20230314_1400b</t>
  </si>
  <si>
    <t>Nth_icrisat_1@gmail.com20230314_1402b</t>
  </si>
  <si>
    <t>Nth_icrisat_1@gmail.com20230314_1407b</t>
  </si>
  <si>
    <t>Nth_icrisat_1@gmail.com20230314_1411b</t>
  </si>
  <si>
    <t>Nth_icrisat_1@gmail.com20230314_1418b</t>
  </si>
  <si>
    <t>Nth_icrisat_1@gmail.com20230314_1419b</t>
  </si>
  <si>
    <t>Nth_icrisat_1@gmail.com20230314_1424b</t>
  </si>
  <si>
    <t>Nth_icrisat_1@gmail.com20230314_1425b</t>
  </si>
  <si>
    <t>Nth_icrisat_1@gmail.com20230314_1431b</t>
  </si>
  <si>
    <t>Nth_icrisat_1@gmail.com20230314_1432b</t>
  </si>
  <si>
    <t>Nth_icrisat_1@gmail.com20230314_1437b</t>
  </si>
  <si>
    <t>Nth_icrisat_1@gmail.com20230314_1512b</t>
  </si>
  <si>
    <t>Nth_icrisat_1@gmail.com20230314_1513b</t>
  </si>
  <si>
    <t>Nth_icrisat_1@gmail.com20230314_1522b</t>
  </si>
  <si>
    <t>Nth_icrisat_1@gmail.com20230314_1534b</t>
  </si>
  <si>
    <t>Nth_icrisat_1@gmail.com20230314_1535b</t>
  </si>
  <si>
    <t>Nth_icrisat_1@gmail.com20230314_1545b</t>
  </si>
  <si>
    <t>Nth_icrisat_1@gmail.com20230314_1553b</t>
  </si>
  <si>
    <t>Nth_icrisat_1@gmail.com20230314_1603b</t>
  </si>
  <si>
    <t>Nth_icrisat_1@gmail.com20230314_1609b</t>
  </si>
  <si>
    <t>Nth_icrisat_1@gmail.com20230314_1611b</t>
  </si>
  <si>
    <t>Nth_icrisat_1@gmail.com20230314_1618b</t>
  </si>
  <si>
    <t>Nth_icrisat_1@gmail.com20230314_1624b</t>
  </si>
  <si>
    <t>Nth_icrisat_1@gmail.com20230314_1630b</t>
  </si>
  <si>
    <t>Nth_icrisat_1@gmail.com20230314_1631b</t>
  </si>
  <si>
    <t>Nth_icrisat_1@gmail.com20230314_1636b</t>
  </si>
  <si>
    <t>Nth_icrisat_1@gmail.com20230314_1644b</t>
  </si>
  <si>
    <t>Nth_icrisat_1@gmail.com20230314_1652b</t>
  </si>
  <si>
    <t>Nth_icrisat_1@gmail.com20230314_1658b</t>
  </si>
  <si>
    <t>Nth_icrisat_1@gmail.com20230314_1706b</t>
  </si>
  <si>
    <t>Nth_icrisat_1@gmail.com20230314_1711b</t>
  </si>
  <si>
    <t>Nth_icrisat_1@gmail.com20230314_1725b</t>
  </si>
  <si>
    <t>Nth_icrisat_1@gmail.com20230314_1749b</t>
  </si>
  <si>
    <t>Nth_icrisat_1@gmail.com20230314_1753b</t>
  </si>
  <si>
    <t>Nth_icrisat_1@gmail.com20230314_1800b</t>
  </si>
  <si>
    <t>Nth_icrisat_1@gmail.com20230314_1803b</t>
  </si>
  <si>
    <t>Nth_icrisat_1@gmail.com20230314_1813b</t>
  </si>
  <si>
    <t>Nth_icrisat_1@gmail.com20230314_1819b</t>
  </si>
  <si>
    <t>Nth_icrisat_1@gmail.com20230314_1823b</t>
  </si>
  <si>
    <t>Nth_icrisat_1@gmail.com20230314_1828b</t>
  </si>
  <si>
    <t>Nth_icrisat_1@gmail.com20230315_0816b</t>
  </si>
  <si>
    <t>Nth_icrisat_1@gmail.com20230315_0821b</t>
  </si>
  <si>
    <t>Nth_icrisat_1@gmail.com20230315_0827b</t>
  </si>
  <si>
    <t>Nth_icrisat_1@gmail.com20230315_0834b</t>
  </si>
  <si>
    <t>Nth_icrisat_1@gmail.com20230315_0839b</t>
  </si>
  <si>
    <t>Nth_icrisat_1@gmail.com20230315_0900b</t>
  </si>
  <si>
    <t>Nth_icrisat_1@gmail.com20230315_0903b</t>
  </si>
  <si>
    <t>Nth_icrisat_1@gmail.com20230315_0907b</t>
  </si>
  <si>
    <t>Nth_icrisat_1@gmail.com20230315_0914b</t>
  </si>
  <si>
    <t>Nth_icrisat_1@gmail.com20230315_0919b</t>
  </si>
  <si>
    <t>Nth_icrisat_1@gmail.com20230315_0922b</t>
  </si>
  <si>
    <t>Nth_icrisat_1@gmail.com20230315_0927b</t>
  </si>
  <si>
    <t>Nth_icrisat_1@gmail.com20230315_0931b</t>
  </si>
  <si>
    <t>Nth_icrisat_1@gmail.com20230315_0939b</t>
  </si>
  <si>
    <t>Nth_icrisat_1@gmail.com20230315_0942b</t>
  </si>
  <si>
    <t>Nth_icrisat_1@gmail.com20230315_0946b</t>
  </si>
  <si>
    <t>Nth_icrisat_1@gmail.com20230315_1003b</t>
  </si>
  <si>
    <t>Nth_icrisat_1@gmail.com20230315_1008b</t>
  </si>
  <si>
    <t>Nth_icrisat_1@gmail.com20230315_1011b</t>
  </si>
  <si>
    <t>Nth_icrisat_1@gmail.com20230315_1012b</t>
  </si>
  <si>
    <t>Nth_icrisat_1@gmail.com20230315_1016b</t>
  </si>
  <si>
    <t>Nth_icrisat_1@gmail.com20230315_1017b</t>
  </si>
  <si>
    <t>Nth_icrisat_1@gmail.com20230315_1024b</t>
  </si>
  <si>
    <t>Nth_icrisat_1@gmail.com20230315_1028b</t>
  </si>
  <si>
    <t>Nth_icrisat_1@gmail.com20230315_1055b</t>
  </si>
  <si>
    <t>Nth_icrisat_1@gmail.com20230315_1057b</t>
  </si>
  <si>
    <t>Nth_icrisat_1@gmail.com20230315_1103b</t>
  </si>
  <si>
    <t>Nth_icrisat_1@gmail.com20230315_1109b</t>
  </si>
  <si>
    <t>Nth_icrisat_1@gmail.com20230315_1111b</t>
  </si>
  <si>
    <t>Nth_icrisat_1@gmail.com20230315_1127b</t>
  </si>
  <si>
    <t>Nth_icrisat_1@gmail.com20230315_1131b</t>
  </si>
  <si>
    <t>Nth_icrisat_1@gmail.com20230315_1135b</t>
  </si>
  <si>
    <t>Nth_icrisat_1@gmail.com20230315_1140b</t>
  </si>
  <si>
    <t>Nth_icrisat_1@gmail.com20230315_1141b</t>
  </si>
  <si>
    <t>Nth_icrisat_1@gmail.com20230315_1148b</t>
  </si>
  <si>
    <t>Nth_icrisat_1@gmail.com20230315_1149b</t>
  </si>
  <si>
    <t>Nth_icrisat_1@gmail.com20230315_1154b</t>
  </si>
  <si>
    <t>Nth_icrisat_1@gmail.com20230315_1158b</t>
  </si>
  <si>
    <t>Nth_icrisat_1@gmail.com20230315_1159b</t>
  </si>
  <si>
    <t>Nth_icrisat_1@gmail.com20230315_1203b</t>
  </si>
  <si>
    <t>Nth_icrisat_1@gmail.com20230315_1209b</t>
  </si>
  <si>
    <t>Nth_icrisat_1@gmail.com20230315_1214b</t>
  </si>
  <si>
    <t>Nth_icrisat_1@gmail.com20230315_1219b</t>
  </si>
  <si>
    <t>Nth_icrisat_1@gmail.com20230315_1221b</t>
  </si>
  <si>
    <t>Nth_icrisat_1@gmail.com20230315_1226b</t>
  </si>
  <si>
    <t>Nth_icrisat_1@gmail.com20230315_1230b</t>
  </si>
  <si>
    <t>Nth_icrisat_1@gmail.com20230315_1235b</t>
  </si>
  <si>
    <t>Nth_icrisat_1@gmail.com20230315_1245b</t>
  </si>
  <si>
    <t>Nth_icrisat_1@gmail.com20230315_1257b</t>
  </si>
  <si>
    <t>Nth_icrisat_1@gmail.com20230315_1259b</t>
  </si>
  <si>
    <t>Nth_icrisat_1@gmail.com20230315_1303b</t>
  </si>
  <si>
    <t>Nth_icrisat_1@gmail.com20230315_1310b</t>
  </si>
  <si>
    <t>Nth_icrisat_1@gmail.com20230315_1319b</t>
  </si>
  <si>
    <t>Nth_icrisat_1@gmail.com20230315_1330b</t>
  </si>
  <si>
    <t>Nth_icrisat_1@gmail.com20230315_1335b</t>
  </si>
  <si>
    <t>Nth_icrisat_1@gmail.com20230315_1339b</t>
  </si>
  <si>
    <t>Nth_icrisat_1@gmail.com20230315_1342b</t>
  </si>
  <si>
    <t>Nth_icrisat_1@gmail.com20230315_1344b</t>
  </si>
  <si>
    <t>Nth_icrisat_1@gmail.com20230315_1350b</t>
  </si>
  <si>
    <t>Nth_icrisat_1@gmail.com20230315_1354b</t>
  </si>
  <si>
    <t>Nth_icrisat_1@gmail.com20230315_1359b</t>
  </si>
  <si>
    <t>Nth_icrisat_1@gmail.com20230315_1403b</t>
  </si>
  <si>
    <t>Nth_icrisat_1@gmail.com20230315_1522b</t>
  </si>
  <si>
    <t>Nth_icrisat_1@gmail.com20230315_1523b</t>
  </si>
  <si>
    <t>Nth_icrisat_1@gmail.com20230315_1527b</t>
  </si>
  <si>
    <t>Nth_icrisat_1@gmail.com20230315_1533b</t>
  </si>
  <si>
    <t>Nth_icrisat_1@gmail.com20230315_1537b</t>
  </si>
  <si>
    <t>Nth_icrisat_1@gmail.com20230315_1542b</t>
  </si>
  <si>
    <t>Nth_icrisat_1@gmail.com20230315_1543b</t>
  </si>
  <si>
    <t>Nth_icrisat_1@gmail.com20230315_1548b</t>
  </si>
  <si>
    <t>Nth_icrisat_1@gmail.com20230315_1549b</t>
  </si>
  <si>
    <t>Nth_icrisat_1@gmail.com20230315_1554b</t>
  </si>
  <si>
    <t>Nth_icrisat_1@gmail.com20230315_1600b</t>
  </si>
  <si>
    <t>Nth_icrisat_1@gmail.com20230315_1605b</t>
  </si>
  <si>
    <t>Nth_icrisat_1@gmail.com20230315_1606b</t>
  </si>
  <si>
    <t>Nth_icrisat_1@gmail.com20230315_1611b</t>
  </si>
  <si>
    <t>Nth_icrisat_1@gmail.com20230315_1612b</t>
  </si>
  <si>
    <t>Nth_icrisat_1@gmail.com20230315_1620b</t>
  </si>
  <si>
    <t>Nth_icrisat_1@gmail.com20230315_1628b</t>
  </si>
  <si>
    <t>Nth_icrisat_1@gmail.com20230315_1629b</t>
  </si>
  <si>
    <t>Nth_icrisat_1@gmail.com20230315_1635b</t>
  </si>
  <si>
    <t>Nth_icrisat_1@gmail.com20230315_1642b</t>
  </si>
  <si>
    <t>Nth_icrisat_1@gmail.com20230315_1648b</t>
  </si>
  <si>
    <t>Nth_icrisat_1@gmail.com20230315_1649b</t>
  </si>
  <si>
    <t>Nth_icrisat_1@gmail.com20230315_1656b</t>
  </si>
  <si>
    <t>Nth_icrisat_1@gmail.com20230315_1657b</t>
  </si>
  <si>
    <t>Nth_icrisat_1@gmail.com20230315_1705b</t>
  </si>
  <si>
    <t>Nth_icrisat_1@gmail.com20230315_1710b</t>
  </si>
  <si>
    <t>Nth_icrisat_1@gmail.com20230315_1716b</t>
  </si>
  <si>
    <t>Nth_icrisat_1@gmail.com20230315_1724b</t>
  </si>
  <si>
    <t>Nth_icrisat_1@gmail.com20230315_1725b</t>
  </si>
  <si>
    <t>Nth_icrisat_1@gmail.com20230315_1732b</t>
  </si>
  <si>
    <t>Nth_icrisat_1@gmail.com20230315_1737b</t>
  </si>
  <si>
    <t>Nth_icrisat_1@gmail.com20230315_1744b</t>
  </si>
  <si>
    <t>Nth_icrisat_1@gmail.com20230315_1751b</t>
  </si>
  <si>
    <t>Nth_icrisat_1@gmail.com20230315_1752b</t>
  </si>
  <si>
    <t>Nth_icrisat_1@gmail.com20230315_1804b</t>
  </si>
  <si>
    <t>Nth_icrisat_1@gmail.com20230315_1809b</t>
  </si>
  <si>
    <t>Nth_icrisat_1@gmail.com20230315_1816b</t>
  </si>
  <si>
    <t>Nth_icrisat_1@gmail.com20230318_0838b</t>
  </si>
  <si>
    <t>Nth_icrisat_1@gmail.com20230318_0839b</t>
  </si>
  <si>
    <t>Nth_icrisat_1@gmail.com20230318_0843b</t>
  </si>
  <si>
    <t>Nth_icrisat_1@gmail.com20230318_0847b</t>
  </si>
  <si>
    <t>Nth_icrisat_1@gmail.com20230318_0849b</t>
  </si>
  <si>
    <t>Nth_icrisat_1@gmail.com20230318_0854b</t>
  </si>
  <si>
    <t>Nth_icrisat_1@gmail.com20230318_0855b</t>
  </si>
  <si>
    <t>Nth_icrisat_1@gmail.com20230318_0900b</t>
  </si>
  <si>
    <t>Nth_icrisat_1@gmail.com20230318_0901b</t>
  </si>
  <si>
    <t>Nth_icrisat_1@gmail.com20230318_0905b</t>
  </si>
  <si>
    <t>Nth_icrisat_1@gmail.com20230318_0907b</t>
  </si>
  <si>
    <t>Nth_icrisat_1@gmail.com20230318_0912b</t>
  </si>
  <si>
    <t>Nth_icrisat_1@gmail.com20230318_0913b</t>
  </si>
  <si>
    <t>Nth_icrisat_1@gmail.com20230318_0919b</t>
  </si>
  <si>
    <t>Nth_icrisat_1@gmail.com20230318_0920b</t>
  </si>
  <si>
    <t>Nth_icrisat_1@gmail.com20230318_0940b</t>
  </si>
  <si>
    <t>Nth_icrisat_1@gmail.com20230318_0942b</t>
  </si>
  <si>
    <t>Nth_icrisat_1@gmail.com20230318_0949b</t>
  </si>
  <si>
    <t>Nth_icrisat_1@gmail.com20230318_0950b</t>
  </si>
  <si>
    <t>Nth_icrisat_1@gmail.com20230318_0954b</t>
  </si>
  <si>
    <t>Nth_icrisat_1@gmail.com20230318_0958b</t>
  </si>
  <si>
    <t>Nth_icrisat_1@gmail.com20230318_1000b</t>
  </si>
  <si>
    <t>Nth_icrisat_1@gmail.com20230318_1005b</t>
  </si>
  <si>
    <t>Nth_icrisat_1@gmail.com20230318_1009b</t>
  </si>
  <si>
    <t>Nth_icrisat_1@gmail.com20230318_1010b</t>
  </si>
  <si>
    <t>Nth_icrisat_1@gmail.com20230318_1020b</t>
  </si>
  <si>
    <t>Nth_icrisat_1@gmail.com20230318_1022b</t>
  </si>
  <si>
    <t>Nth_icrisat_1@gmail.com20230318_1026b</t>
  </si>
  <si>
    <t>Nth_icrisat_1@gmail.com20230318_1030b</t>
  </si>
  <si>
    <t>Nth_icrisat_1@gmail.com20230318_1031b</t>
  </si>
  <si>
    <t>Nth_icrisat_1@gmail.com20230318_1040b</t>
  </si>
  <si>
    <t>Nth_icrisat_1@gmail.com20230318_1041b</t>
  </si>
  <si>
    <t>Nth_icrisat_1@gmail.com20230318_1049b</t>
  </si>
  <si>
    <t>Nth_icrisat_1@gmail.com20230318_1054b</t>
  </si>
  <si>
    <t>Nth_icrisat_1@gmail.com20230318_1059b</t>
  </si>
  <si>
    <t>Nth_icrisat_1@gmail.com20230318_1101b</t>
  </si>
  <si>
    <t>Nth_icrisat_1@gmail.com20230318_1110b</t>
  </si>
  <si>
    <t>Nth_icrisat_1@gmail.com20230318_1124b</t>
  </si>
  <si>
    <t>Nth_icrisat_1@gmail.com20230318_1126b</t>
  </si>
  <si>
    <t>Nth_icrisat_1@gmail.com20230318_1131b</t>
  </si>
  <si>
    <t>Nth_icrisat_1@gmail.com20230318_1132b</t>
  </si>
  <si>
    <t>Nth_icrisat_1@gmail.com20230318_1138b</t>
  </si>
  <si>
    <t>Nth_icrisat_1@gmail.com20230318_1142b</t>
  </si>
  <si>
    <t>Nth_icrisat_1@gmail.com20230318_1143b</t>
  </si>
  <si>
    <t>Nth_icrisat_1@gmail.com20230318_1148b</t>
  </si>
  <si>
    <t>Nth_icrisat_1@gmail.com20230318_1151b</t>
  </si>
  <si>
    <t>Nth_icrisat_1@gmail.com20230318_1158b</t>
  </si>
  <si>
    <t>Nth_icrisat_1@gmail.com20230318_1201b</t>
  </si>
  <si>
    <t>Nth_icrisat_1@gmail.com20230318_1221b</t>
  </si>
  <si>
    <t>Nth_icrisat_1@gmail.com20230318_1228b</t>
  </si>
  <si>
    <t>Nth_icrisat_1@gmail.com20230318_1236b</t>
  </si>
  <si>
    <t>Nth_icrisat_1@gmail.com20230318_1237b</t>
  </si>
  <si>
    <t>Nth_icrisat_1@gmail.com20230318_1248b</t>
  </si>
  <si>
    <t>Nth_icrisat_1@gmail.com20230318_1253b</t>
  </si>
  <si>
    <t>Nth_icrisat_1@gmail.com20230318_1300b</t>
  </si>
  <si>
    <t>Nth_icrisat_1@gmail.com20230318_1306b</t>
  </si>
  <si>
    <t>Nth_icrisat_1@gmail.com20230318_1315b</t>
  </si>
  <si>
    <t>Nth_icrisat_1@gmail.com20230318_1321b</t>
  </si>
  <si>
    <t>Nth_icrisat_1@gmail.com20230318_1326b</t>
  </si>
  <si>
    <t>Nth_icrisat_1@gmail.com20230318_1327b</t>
  </si>
  <si>
    <t>Nth_icrisat_1@gmail.com20230318_1332b</t>
  </si>
  <si>
    <t>Nth_icrisat_1@gmail.com20230318_1337b</t>
  </si>
  <si>
    <t>Nth_icrisat_1@gmail.com20230318_1341b</t>
  </si>
  <si>
    <t>Nth_icrisat_1@gmail.com20230318_1342b</t>
  </si>
  <si>
    <t>Nth_icrisat_1@gmail.com20230318_1347b</t>
  </si>
  <si>
    <t>Nth_icrisat_1@gmail.com20230318_1424b</t>
  </si>
  <si>
    <t>Nth_icrisat_1@gmail.com20230318_1441b</t>
  </si>
  <si>
    <t>Nth_icrisat_1@gmail.com20230318_1442b</t>
  </si>
  <si>
    <t>Nth_icrisat_1@gmail.com20230318_1447b</t>
  </si>
  <si>
    <t>Nth_icrisat_1@gmail.com20230318_1450b</t>
  </si>
  <si>
    <t>Nth_icrisat_1@gmail.com20230318_1451b</t>
  </si>
  <si>
    <t>Nth_icrisat_1@gmail.com20230318_1526b</t>
  </si>
  <si>
    <t>Nth_icrisat_1@gmail.com20230318_1532b</t>
  </si>
  <si>
    <t>Nth_icrisat_1@gmail.com20230318_1539b</t>
  </si>
  <si>
    <t>Nth_icrisat_1@gmail.com20230318_1548b</t>
  </si>
  <si>
    <t>Nth_icrisat_1@gmail.com20230318_1549b</t>
  </si>
  <si>
    <t>Nth_icrisat_1@gmail.com20230318_1555b</t>
  </si>
  <si>
    <t>Nth_icrisat_1@gmail.com20230318_1556b</t>
  </si>
  <si>
    <t>Nth_icrisat_1@gmail.com20230318_1601b</t>
  </si>
  <si>
    <t>Nth_icrisat_1@gmail.com20230318_1602b</t>
  </si>
  <si>
    <t>Nth_icrisat_1@gmail.com20230318_1608b</t>
  </si>
  <si>
    <t>Nth_icrisat_1@gmail.com20230318_1616b</t>
  </si>
  <si>
    <t>Nth_icrisat_1@gmail.com20230318_1626b</t>
  </si>
  <si>
    <t>Nth_icrisat_1@gmail.com20230318_1633b</t>
  </si>
  <si>
    <t>Nth_icrisat_1@gmail.com20230318_1640b</t>
  </si>
  <si>
    <t>Nth_icrisat_1@gmail.com20230318_1641b</t>
  </si>
  <si>
    <t>Nth_icrisat_1@gmail.com20230318_1648b</t>
  </si>
  <si>
    <t>Nth_icrisat_1@gmail.com20230318_1655b</t>
  </si>
  <si>
    <t>Nth_icrisat_1@gmail.com20230318_1701b</t>
  </si>
  <si>
    <t>Nth_icrisat_1@gmail.com20230318_1708b</t>
  </si>
  <si>
    <t>Nth_icrisat_1@gmail.com20230318_1714b</t>
  </si>
  <si>
    <t>Nth_icrisat_1@gmail.com20230318_1721b</t>
  </si>
  <si>
    <t>Nth_icrisat_1@gmail.com20230318_1726b</t>
  </si>
  <si>
    <t>Nth_icrisat_1@gmail.com20230318_1727b</t>
  </si>
  <si>
    <t>Nth_icrisat_1@gmail.com20230318_1733b</t>
  </si>
  <si>
    <t>Nth_icrisat_1@gmail.com20230318_1739b</t>
  </si>
  <si>
    <t>Nth_icrisat_1@gmail.com20230318_1744b</t>
  </si>
  <si>
    <t>Nth_icrisat_1@gmail.com20230318_1745b</t>
  </si>
  <si>
    <t>Nth_icrisat_1@gmail.com20230318_1802b</t>
  </si>
  <si>
    <t>Nth_icrisat_1@gmail.com20230318_1807b</t>
  </si>
  <si>
    <t>Nth_icrisat_1@gmail.com20230318_1815b</t>
  </si>
  <si>
    <t>Nth_icrisat_1@gmail.com20230318_1819b</t>
  </si>
  <si>
    <t>Nth_icrisat_1@gmail.com20230318_1824b</t>
  </si>
  <si>
    <t>Nth_icrisat_1@gmail.com20230319_0856b</t>
  </si>
  <si>
    <t>Nth_icrisat_1@gmail.com20230319_0930b</t>
  </si>
  <si>
    <t>Nth_icrisat_1@gmail.com20230319_0934b</t>
  </si>
  <si>
    <t>Nth_icrisat_1@gmail.com20230319_0935b</t>
  </si>
  <si>
    <t>Nth_icrisat_1@gmail.com20230319_0939b</t>
  </si>
  <si>
    <t>Nth_icrisat_1@gmail.com20230319_0942b</t>
  </si>
  <si>
    <t>Nth_icrisat_1@gmail.com20230319_0947b</t>
  </si>
  <si>
    <t>Nth_icrisat_1@gmail.com20230319_0951b</t>
  </si>
  <si>
    <t>Nth_icrisat_1@gmail.com20230319_0958b</t>
  </si>
  <si>
    <t>Nth_icrisat_1@gmail.com20230319_0959b</t>
  </si>
  <si>
    <t>Nth_icrisat_1@gmail.com20230319_1045b</t>
  </si>
  <si>
    <t>Nth_icrisat_1@gmail.com20230319_1050b</t>
  </si>
  <si>
    <t>Nth_icrisat_1@gmail.com20230319_1058b</t>
  </si>
  <si>
    <t>Nth_icrisat_1@gmail.com20230319_1136b</t>
  </si>
  <si>
    <t>Nth_icrisat_1@gmail.com20230319_1200b</t>
  </si>
  <si>
    <t>Nth_icrisat_1@gmail.com20230319_1209b</t>
  </si>
  <si>
    <t>Nth_icrisat_1@gmail.com20230319_1224b</t>
  </si>
  <si>
    <t>Nth_icrisat_1@gmail.com20230319_1233b</t>
  </si>
  <si>
    <t>Nth_icrisat_1@gmail.com20230319_1238b</t>
  </si>
  <si>
    <t>Nth_icrisat_1@gmail.com20230319_1242b</t>
  </si>
  <si>
    <t>Nth_icrisat_1@gmail.com20230319_1247b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</si>
</sst>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_icrisat_1@gmail.com20230310_100440343" TargetMode="External"/><Relationship Id="rId2" Type="http://schemas.openxmlformats.org/officeDocument/2006/relationships/hyperlink" Target="mailto:Nth_icrisat_1@gmail.com20230308_095353955.jpg" TargetMode="External"/><Relationship Id="rId1" Type="http://schemas.openxmlformats.org/officeDocument/2006/relationships/hyperlink" Target="mailto:ismailrafi@gmail.com20230327_104201976_cropland.jpg" TargetMode="External"/><Relationship Id="rId4" Type="http://schemas.openxmlformats.org/officeDocument/2006/relationships/hyperlink" Target="mailto:Nth_icrisat_1@gmail.com20230309_121938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5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6.28515625" bestFit="1" customWidth="1"/>
    <col min="2" max="2" width="48.28515625" bestFit="1" customWidth="1"/>
    <col min="3" max="4" width="12.28515625" bestFit="1" customWidth="1"/>
    <col min="6" max="6" width="9.7109375" bestFit="1" customWidth="1"/>
    <col min="7" max="7" width="11.5703125" bestFit="1" customWidth="1"/>
    <col min="8" max="8" width="21.5703125" bestFit="1" customWidth="1"/>
    <col min="9" max="9" width="20.42578125" bestFit="1" customWidth="1"/>
    <col min="10" max="10" width="14.28515625" bestFit="1" customWidth="1"/>
    <col min="11" max="13" width="51.7109375" bestFit="1" customWidth="1"/>
  </cols>
  <sheetData>
    <row r="1" spans="1:13" x14ac:dyDescent="0.25">
      <c r="A1" t="s">
        <v>7543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7542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16</v>
      </c>
      <c r="C2">
        <v>18.02584972</v>
      </c>
      <c r="D2">
        <v>78.237967049999995</v>
      </c>
      <c r="E2" t="s">
        <v>11</v>
      </c>
      <c r="F2" t="s">
        <v>12</v>
      </c>
      <c r="G2" t="s">
        <v>17</v>
      </c>
      <c r="H2" t="s">
        <v>18</v>
      </c>
      <c r="I2" t="s">
        <v>19</v>
      </c>
      <c r="J2" t="s">
        <v>7544</v>
      </c>
      <c r="K2" t="s">
        <v>20</v>
      </c>
      <c r="L2" t="s">
        <v>21</v>
      </c>
      <c r="M2" t="s">
        <v>22</v>
      </c>
    </row>
    <row r="3" spans="1:13" x14ac:dyDescent="0.25">
      <c r="A3">
        <v>2</v>
      </c>
      <c r="B3" t="s">
        <v>23</v>
      </c>
      <c r="C3">
        <v>18.039839740000001</v>
      </c>
      <c r="D3">
        <v>78.170792539999994</v>
      </c>
      <c r="E3" t="s">
        <v>11</v>
      </c>
      <c r="F3" t="s">
        <v>12</v>
      </c>
      <c r="G3" t="s">
        <v>17</v>
      </c>
      <c r="H3" t="s">
        <v>19</v>
      </c>
      <c r="I3" t="s">
        <v>19</v>
      </c>
      <c r="J3" t="s">
        <v>7545</v>
      </c>
      <c r="K3" t="s">
        <v>24</v>
      </c>
      <c r="L3" t="s">
        <v>25</v>
      </c>
      <c r="M3" t="s">
        <v>26</v>
      </c>
    </row>
    <row r="4" spans="1:13" x14ac:dyDescent="0.25">
      <c r="A4">
        <v>3</v>
      </c>
      <c r="B4" t="s">
        <v>27</v>
      </c>
      <c r="C4">
        <v>18.04620018</v>
      </c>
      <c r="D4">
        <v>78.152078639999999</v>
      </c>
      <c r="E4" t="s">
        <v>11</v>
      </c>
      <c r="F4" t="s">
        <v>12</v>
      </c>
      <c r="G4" t="s">
        <v>17</v>
      </c>
      <c r="H4" t="s">
        <v>19</v>
      </c>
      <c r="I4" t="s">
        <v>19</v>
      </c>
      <c r="J4" t="s">
        <v>7546</v>
      </c>
      <c r="K4" t="s">
        <v>28</v>
      </c>
      <c r="L4" t="s">
        <v>29</v>
      </c>
      <c r="M4" t="s">
        <v>30</v>
      </c>
    </row>
    <row r="5" spans="1:13" x14ac:dyDescent="0.25">
      <c r="A5">
        <v>4</v>
      </c>
      <c r="B5" t="s">
        <v>31</v>
      </c>
      <c r="C5">
        <v>18.049717730000001</v>
      </c>
      <c r="D5">
        <v>78.128536600000004</v>
      </c>
      <c r="E5" t="s">
        <v>11</v>
      </c>
      <c r="F5" t="s">
        <v>12</v>
      </c>
      <c r="G5" t="s">
        <v>17</v>
      </c>
      <c r="H5" t="s">
        <v>19</v>
      </c>
      <c r="I5" t="s">
        <v>19</v>
      </c>
      <c r="J5" t="s">
        <v>7547</v>
      </c>
      <c r="K5" t="s">
        <v>32</v>
      </c>
      <c r="L5" t="s">
        <v>33</v>
      </c>
      <c r="M5" t="s">
        <v>34</v>
      </c>
    </row>
    <row r="6" spans="1:13" x14ac:dyDescent="0.25">
      <c r="A6">
        <v>5</v>
      </c>
      <c r="B6" t="s">
        <v>35</v>
      </c>
      <c r="C6">
        <v>18.050544179999999</v>
      </c>
      <c r="D6">
        <v>78.093001240000007</v>
      </c>
      <c r="E6" t="s">
        <v>11</v>
      </c>
      <c r="F6" t="s">
        <v>12</v>
      </c>
      <c r="G6" t="s">
        <v>17</v>
      </c>
      <c r="H6" t="s">
        <v>19</v>
      </c>
      <c r="I6" t="s">
        <v>19</v>
      </c>
      <c r="J6" t="s">
        <v>7548</v>
      </c>
      <c r="K6" t="s">
        <v>36</v>
      </c>
      <c r="L6" t="s">
        <v>37</v>
      </c>
      <c r="M6" t="s">
        <v>38</v>
      </c>
    </row>
    <row r="7" spans="1:13" x14ac:dyDescent="0.25">
      <c r="A7">
        <v>6</v>
      </c>
      <c r="B7" t="s">
        <v>39</v>
      </c>
      <c r="C7">
        <v>18.01820468</v>
      </c>
      <c r="D7">
        <v>78.065072110000003</v>
      </c>
      <c r="E7" t="s">
        <v>11</v>
      </c>
      <c r="F7" t="s">
        <v>12</v>
      </c>
      <c r="G7" t="s">
        <v>17</v>
      </c>
      <c r="H7" t="s">
        <v>19</v>
      </c>
      <c r="I7" t="s">
        <v>19</v>
      </c>
      <c r="J7" t="s">
        <v>7549</v>
      </c>
      <c r="K7" t="s">
        <v>40</v>
      </c>
      <c r="L7" t="s">
        <v>41</v>
      </c>
      <c r="M7" t="s">
        <v>42</v>
      </c>
    </row>
    <row r="8" spans="1:13" x14ac:dyDescent="0.25">
      <c r="A8">
        <v>7</v>
      </c>
      <c r="B8" t="s">
        <v>43</v>
      </c>
      <c r="C8">
        <v>17.986837349999998</v>
      </c>
      <c r="D8">
        <v>78.037789549999999</v>
      </c>
      <c r="E8" t="s">
        <v>11</v>
      </c>
      <c r="F8" t="s">
        <v>12</v>
      </c>
      <c r="G8" t="s">
        <v>17</v>
      </c>
      <c r="H8" t="s">
        <v>19</v>
      </c>
      <c r="I8" t="s">
        <v>19</v>
      </c>
      <c r="J8" t="s">
        <v>7550</v>
      </c>
      <c r="K8" t="s">
        <v>44</v>
      </c>
      <c r="L8" t="s">
        <v>45</v>
      </c>
      <c r="M8" t="s">
        <v>46</v>
      </c>
    </row>
    <row r="9" spans="1:13" x14ac:dyDescent="0.25">
      <c r="A9">
        <v>8</v>
      </c>
      <c r="B9" t="s">
        <v>47</v>
      </c>
      <c r="C9">
        <v>17.955106829999998</v>
      </c>
      <c r="D9">
        <v>78.002706709999998</v>
      </c>
      <c r="E9" t="s">
        <v>11</v>
      </c>
      <c r="F9" t="s">
        <v>12</v>
      </c>
      <c r="G9" t="s">
        <v>17</v>
      </c>
      <c r="H9" t="s">
        <v>19</v>
      </c>
      <c r="I9" t="s">
        <v>19</v>
      </c>
      <c r="J9" t="s">
        <v>7551</v>
      </c>
      <c r="K9" t="s">
        <v>48</v>
      </c>
      <c r="L9" t="s">
        <v>49</v>
      </c>
      <c r="M9" t="s">
        <v>50</v>
      </c>
    </row>
    <row r="10" spans="1:13" x14ac:dyDescent="0.25">
      <c r="A10">
        <v>9</v>
      </c>
      <c r="B10" t="s">
        <v>51</v>
      </c>
      <c r="C10">
        <v>17.94422548</v>
      </c>
      <c r="D10">
        <v>77.988871810000006</v>
      </c>
      <c r="E10" t="s">
        <v>11</v>
      </c>
      <c r="F10" t="s">
        <v>12</v>
      </c>
      <c r="G10" t="s">
        <v>17</v>
      </c>
      <c r="H10" t="s">
        <v>14</v>
      </c>
      <c r="I10" t="s">
        <v>14</v>
      </c>
      <c r="J10" t="s">
        <v>7552</v>
      </c>
      <c r="K10" t="s">
        <v>52</v>
      </c>
      <c r="L10" t="s">
        <v>53</v>
      </c>
      <c r="M10" t="s">
        <v>50</v>
      </c>
    </row>
    <row r="11" spans="1:13" x14ac:dyDescent="0.25">
      <c r="A11">
        <v>10</v>
      </c>
      <c r="B11" t="s">
        <v>54</v>
      </c>
      <c r="C11">
        <v>17.891531069999999</v>
      </c>
      <c r="D11">
        <v>78.001272380000003</v>
      </c>
      <c r="E11" t="s">
        <v>11</v>
      </c>
      <c r="F11" t="s">
        <v>12</v>
      </c>
      <c r="G11" t="s">
        <v>17</v>
      </c>
      <c r="H11" t="s">
        <v>18</v>
      </c>
      <c r="I11" t="s">
        <v>55</v>
      </c>
      <c r="J11" t="s">
        <v>7553</v>
      </c>
      <c r="K11" t="s">
        <v>56</v>
      </c>
      <c r="L11" t="s">
        <v>57</v>
      </c>
      <c r="M11" t="s">
        <v>50</v>
      </c>
    </row>
    <row r="12" spans="1:13" x14ac:dyDescent="0.25">
      <c r="A12">
        <v>11</v>
      </c>
      <c r="B12" t="s">
        <v>58</v>
      </c>
      <c r="C12">
        <v>17.857887160000001</v>
      </c>
      <c r="D12">
        <v>78.065833440000006</v>
      </c>
      <c r="E12" t="s">
        <v>11</v>
      </c>
      <c r="F12" t="s">
        <v>12</v>
      </c>
      <c r="G12" t="s">
        <v>17</v>
      </c>
      <c r="H12" t="s">
        <v>19</v>
      </c>
      <c r="I12" t="s">
        <v>19</v>
      </c>
      <c r="J12" t="s">
        <v>7554</v>
      </c>
      <c r="K12" t="s">
        <v>59</v>
      </c>
      <c r="L12" t="s">
        <v>60</v>
      </c>
      <c r="M12" t="s">
        <v>50</v>
      </c>
    </row>
    <row r="13" spans="1:13" x14ac:dyDescent="0.25">
      <c r="A13">
        <v>12</v>
      </c>
      <c r="B13" t="s">
        <v>61</v>
      </c>
      <c r="C13">
        <v>17.882438619999999</v>
      </c>
      <c r="D13">
        <v>78.067544549999994</v>
      </c>
      <c r="E13" t="s">
        <v>11</v>
      </c>
      <c r="F13" t="s">
        <v>12</v>
      </c>
      <c r="G13" t="s">
        <v>17</v>
      </c>
      <c r="H13" t="s">
        <v>19</v>
      </c>
      <c r="I13" t="s">
        <v>19</v>
      </c>
      <c r="J13" t="s">
        <v>7555</v>
      </c>
      <c r="K13" t="s">
        <v>62</v>
      </c>
      <c r="L13" t="s">
        <v>63</v>
      </c>
      <c r="M13" t="s">
        <v>50</v>
      </c>
    </row>
    <row r="14" spans="1:13" x14ac:dyDescent="0.25">
      <c r="A14">
        <v>13</v>
      </c>
      <c r="B14" t="s">
        <v>64</v>
      </c>
      <c r="C14">
        <v>17.88363528</v>
      </c>
      <c r="D14">
        <v>78.086684109999993</v>
      </c>
      <c r="E14" t="s">
        <v>11</v>
      </c>
      <c r="F14" t="s">
        <v>12</v>
      </c>
      <c r="G14" t="s">
        <v>17</v>
      </c>
      <c r="H14" t="s">
        <v>19</v>
      </c>
      <c r="I14" t="s">
        <v>19</v>
      </c>
      <c r="J14" t="s">
        <v>7556</v>
      </c>
      <c r="K14" t="s">
        <v>65</v>
      </c>
      <c r="L14" t="s">
        <v>66</v>
      </c>
      <c r="M14" t="s">
        <v>50</v>
      </c>
    </row>
    <row r="15" spans="1:13" x14ac:dyDescent="0.25">
      <c r="A15">
        <v>14</v>
      </c>
      <c r="B15" t="s">
        <v>67</v>
      </c>
      <c r="C15">
        <v>17.900192959999998</v>
      </c>
      <c r="D15">
        <v>78.102741510000001</v>
      </c>
      <c r="E15" t="s">
        <v>11</v>
      </c>
      <c r="F15" t="s">
        <v>18</v>
      </c>
      <c r="G15" t="s">
        <v>17</v>
      </c>
      <c r="H15" t="s">
        <v>19</v>
      </c>
      <c r="I15" t="s">
        <v>19</v>
      </c>
      <c r="J15" t="s">
        <v>7557</v>
      </c>
      <c r="K15" t="s">
        <v>68</v>
      </c>
      <c r="L15" t="s">
        <v>69</v>
      </c>
      <c r="M15" t="s">
        <v>50</v>
      </c>
    </row>
    <row r="16" spans="1:13" x14ac:dyDescent="0.25">
      <c r="A16">
        <v>15</v>
      </c>
      <c r="B16" t="s">
        <v>70</v>
      </c>
      <c r="C16">
        <v>17.926221259999998</v>
      </c>
      <c r="D16">
        <v>78.114657489999999</v>
      </c>
      <c r="E16" t="s">
        <v>11</v>
      </c>
      <c r="F16" t="s">
        <v>12</v>
      </c>
      <c r="G16" t="s">
        <v>17</v>
      </c>
      <c r="H16" t="s">
        <v>19</v>
      </c>
      <c r="I16" t="s">
        <v>19</v>
      </c>
      <c r="J16" t="s">
        <v>7558</v>
      </c>
      <c r="K16" t="s">
        <v>71</v>
      </c>
      <c r="L16" t="s">
        <v>50</v>
      </c>
      <c r="M16" t="s">
        <v>50</v>
      </c>
    </row>
    <row r="17" spans="1:13" x14ac:dyDescent="0.25">
      <c r="A17">
        <v>16</v>
      </c>
      <c r="B17" t="s">
        <v>72</v>
      </c>
      <c r="C17">
        <v>17.953277119999999</v>
      </c>
      <c r="D17">
        <v>78.140846060000001</v>
      </c>
      <c r="E17" t="s">
        <v>11</v>
      </c>
      <c r="F17" t="s">
        <v>12</v>
      </c>
      <c r="G17" t="s">
        <v>17</v>
      </c>
      <c r="H17" t="s">
        <v>19</v>
      </c>
      <c r="I17" t="s">
        <v>19</v>
      </c>
      <c r="J17" t="s">
        <v>7559</v>
      </c>
      <c r="K17" t="s">
        <v>73</v>
      </c>
      <c r="L17" t="s">
        <v>74</v>
      </c>
      <c r="M17" t="s">
        <v>50</v>
      </c>
    </row>
    <row r="18" spans="1:13" x14ac:dyDescent="0.25">
      <c r="A18">
        <v>17</v>
      </c>
      <c r="B18" t="s">
        <v>75</v>
      </c>
      <c r="C18">
        <v>17.963443000000002</v>
      </c>
      <c r="D18">
        <v>78.155612309999995</v>
      </c>
      <c r="E18" t="s">
        <v>11</v>
      </c>
      <c r="F18" t="s">
        <v>12</v>
      </c>
      <c r="G18" t="s">
        <v>17</v>
      </c>
      <c r="H18" t="s">
        <v>19</v>
      </c>
      <c r="I18" t="s">
        <v>19</v>
      </c>
      <c r="J18" t="s">
        <v>7560</v>
      </c>
      <c r="K18" t="s">
        <v>76</v>
      </c>
      <c r="L18" t="s">
        <v>77</v>
      </c>
      <c r="M18" t="s">
        <v>78</v>
      </c>
    </row>
    <row r="19" spans="1:13" x14ac:dyDescent="0.25">
      <c r="A19">
        <v>18</v>
      </c>
      <c r="B19" t="s">
        <v>79</v>
      </c>
      <c r="C19">
        <v>17.910675609999998</v>
      </c>
      <c r="D19">
        <v>78.207003189999995</v>
      </c>
      <c r="E19" t="s">
        <v>11</v>
      </c>
      <c r="F19" t="s">
        <v>12</v>
      </c>
      <c r="G19" t="s">
        <v>17</v>
      </c>
      <c r="H19" t="s">
        <v>19</v>
      </c>
      <c r="I19" t="s">
        <v>19</v>
      </c>
      <c r="J19" t="s">
        <v>7561</v>
      </c>
      <c r="K19" t="s">
        <v>80</v>
      </c>
      <c r="L19" t="s">
        <v>81</v>
      </c>
      <c r="M19" t="s">
        <v>82</v>
      </c>
    </row>
    <row r="20" spans="1:13" x14ac:dyDescent="0.25">
      <c r="A20">
        <v>19</v>
      </c>
      <c r="B20" t="s">
        <v>83</v>
      </c>
      <c r="C20">
        <v>17.879359229999999</v>
      </c>
      <c r="D20">
        <v>78.207624480000007</v>
      </c>
      <c r="E20" t="s">
        <v>11</v>
      </c>
      <c r="F20" t="s">
        <v>12</v>
      </c>
      <c r="G20" t="s">
        <v>17</v>
      </c>
      <c r="H20" t="s">
        <v>19</v>
      </c>
      <c r="I20" t="s">
        <v>19</v>
      </c>
      <c r="J20" t="s">
        <v>7562</v>
      </c>
      <c r="K20" t="s">
        <v>84</v>
      </c>
      <c r="L20" t="s">
        <v>85</v>
      </c>
      <c r="M20" t="s">
        <v>86</v>
      </c>
    </row>
    <row r="21" spans="1:13" x14ac:dyDescent="0.25">
      <c r="A21">
        <v>20</v>
      </c>
      <c r="B21" t="s">
        <v>87</v>
      </c>
      <c r="C21">
        <v>17.849683200000001</v>
      </c>
      <c r="D21">
        <v>78.225572060000005</v>
      </c>
      <c r="E21" t="s">
        <v>11</v>
      </c>
      <c r="F21" t="s">
        <v>12</v>
      </c>
      <c r="G21" t="s">
        <v>17</v>
      </c>
      <c r="H21" t="s">
        <v>19</v>
      </c>
      <c r="I21" t="s">
        <v>19</v>
      </c>
      <c r="J21" t="s">
        <v>7563</v>
      </c>
      <c r="K21" t="s">
        <v>88</v>
      </c>
      <c r="L21" t="s">
        <v>89</v>
      </c>
      <c r="M21" t="s">
        <v>90</v>
      </c>
    </row>
    <row r="22" spans="1:13" x14ac:dyDescent="0.25">
      <c r="A22">
        <v>21</v>
      </c>
      <c r="B22" t="s">
        <v>91</v>
      </c>
      <c r="C22">
        <v>17.82895632</v>
      </c>
      <c r="D22">
        <v>78.232110980000002</v>
      </c>
      <c r="E22" t="s">
        <v>11</v>
      </c>
      <c r="F22" t="s">
        <v>12</v>
      </c>
      <c r="G22" t="s">
        <v>17</v>
      </c>
      <c r="H22" t="s">
        <v>19</v>
      </c>
      <c r="I22" t="s">
        <v>19</v>
      </c>
      <c r="J22" t="s">
        <v>7564</v>
      </c>
      <c r="K22" t="s">
        <v>92</v>
      </c>
      <c r="L22" t="s">
        <v>93</v>
      </c>
      <c r="M22" t="s">
        <v>50</v>
      </c>
    </row>
    <row r="23" spans="1:13" x14ac:dyDescent="0.25">
      <c r="A23">
        <v>22</v>
      </c>
      <c r="B23" t="s">
        <v>94</v>
      </c>
      <c r="C23">
        <v>17.789054050000001</v>
      </c>
      <c r="D23">
        <v>78.382033609999993</v>
      </c>
      <c r="E23" t="s">
        <v>11</v>
      </c>
      <c r="F23" t="s">
        <v>12</v>
      </c>
      <c r="G23" t="s">
        <v>17</v>
      </c>
      <c r="H23" t="s">
        <v>19</v>
      </c>
      <c r="I23" t="s">
        <v>19</v>
      </c>
      <c r="J23" t="s">
        <v>7565</v>
      </c>
      <c r="K23" t="s">
        <v>95</v>
      </c>
      <c r="L23" t="s">
        <v>96</v>
      </c>
      <c r="M23" t="s">
        <v>50</v>
      </c>
    </row>
    <row r="24" spans="1:13" x14ac:dyDescent="0.25">
      <c r="A24">
        <v>23</v>
      </c>
      <c r="B24" t="s">
        <v>97</v>
      </c>
      <c r="C24">
        <v>17.82975214</v>
      </c>
      <c r="D24">
        <v>78.446334820000004</v>
      </c>
      <c r="E24" t="s">
        <v>11</v>
      </c>
      <c r="F24" t="s">
        <v>12</v>
      </c>
      <c r="G24" t="s">
        <v>17</v>
      </c>
      <c r="H24" t="s">
        <v>19</v>
      </c>
      <c r="I24" t="s">
        <v>19</v>
      </c>
      <c r="J24" t="s">
        <v>7566</v>
      </c>
      <c r="K24" t="s">
        <v>98</v>
      </c>
      <c r="L24" t="s">
        <v>99</v>
      </c>
      <c r="M24" t="s">
        <v>50</v>
      </c>
    </row>
    <row r="25" spans="1:13" x14ac:dyDescent="0.25">
      <c r="A25">
        <v>24</v>
      </c>
      <c r="B25" t="s">
        <v>100</v>
      </c>
      <c r="C25">
        <v>17.978771040000002</v>
      </c>
      <c r="D25">
        <v>78.433250619999995</v>
      </c>
      <c r="E25" t="s">
        <v>11</v>
      </c>
      <c r="F25" t="s">
        <v>12</v>
      </c>
      <c r="G25" t="s">
        <v>17</v>
      </c>
      <c r="H25" t="s">
        <v>19</v>
      </c>
      <c r="I25" t="s">
        <v>19</v>
      </c>
      <c r="J25" t="s">
        <v>7567</v>
      </c>
      <c r="K25" t="s">
        <v>101</v>
      </c>
      <c r="L25" t="s">
        <v>102</v>
      </c>
      <c r="M25" t="s">
        <v>50</v>
      </c>
    </row>
    <row r="26" spans="1:13" x14ac:dyDescent="0.25">
      <c r="A26">
        <v>25</v>
      </c>
      <c r="B26" t="s">
        <v>103</v>
      </c>
      <c r="C26">
        <v>17.984639959999999</v>
      </c>
      <c r="D26">
        <v>78.420476879999995</v>
      </c>
      <c r="E26" t="s">
        <v>11</v>
      </c>
      <c r="F26" t="s">
        <v>12</v>
      </c>
      <c r="G26" t="s">
        <v>17</v>
      </c>
      <c r="H26" t="s">
        <v>19</v>
      </c>
      <c r="I26" t="s">
        <v>19</v>
      </c>
      <c r="J26" t="s">
        <v>7568</v>
      </c>
      <c r="K26" t="s">
        <v>104</v>
      </c>
      <c r="L26" t="s">
        <v>105</v>
      </c>
      <c r="M26" t="s">
        <v>50</v>
      </c>
    </row>
    <row r="27" spans="1:13" x14ac:dyDescent="0.25">
      <c r="A27">
        <v>26</v>
      </c>
      <c r="B27" t="s">
        <v>106</v>
      </c>
      <c r="C27">
        <v>18.025528139999999</v>
      </c>
      <c r="D27">
        <v>78.309468150000001</v>
      </c>
      <c r="E27" t="s">
        <v>11</v>
      </c>
      <c r="F27" t="s">
        <v>12</v>
      </c>
      <c r="G27" t="s">
        <v>17</v>
      </c>
      <c r="H27" t="s">
        <v>19</v>
      </c>
      <c r="I27" t="s">
        <v>19</v>
      </c>
      <c r="J27" t="s">
        <v>7569</v>
      </c>
      <c r="K27" t="s">
        <v>107</v>
      </c>
      <c r="L27" t="s">
        <v>108</v>
      </c>
      <c r="M27" t="s">
        <v>50</v>
      </c>
    </row>
    <row r="28" spans="1:13" x14ac:dyDescent="0.25">
      <c r="A28">
        <v>27</v>
      </c>
      <c r="B28" t="s">
        <v>109</v>
      </c>
      <c r="C28">
        <v>18.057758809999999</v>
      </c>
      <c r="D28">
        <v>78.321361460000006</v>
      </c>
      <c r="E28" t="s">
        <v>11</v>
      </c>
      <c r="F28" t="s">
        <v>12</v>
      </c>
      <c r="G28" t="s">
        <v>17</v>
      </c>
      <c r="H28" t="s">
        <v>19</v>
      </c>
      <c r="I28" t="s">
        <v>19</v>
      </c>
      <c r="J28" t="s">
        <v>7570</v>
      </c>
      <c r="K28" t="s">
        <v>110</v>
      </c>
      <c r="L28" t="s">
        <v>111</v>
      </c>
      <c r="M28" t="s">
        <v>50</v>
      </c>
    </row>
    <row r="29" spans="1:13" x14ac:dyDescent="0.25">
      <c r="A29">
        <v>28</v>
      </c>
      <c r="B29" t="s">
        <v>112</v>
      </c>
      <c r="C29">
        <v>18.078186809999998</v>
      </c>
      <c r="D29">
        <v>78.338466120000007</v>
      </c>
      <c r="E29" t="s">
        <v>11</v>
      </c>
      <c r="F29" t="s">
        <v>12</v>
      </c>
      <c r="G29" t="s">
        <v>17</v>
      </c>
      <c r="H29" t="s">
        <v>19</v>
      </c>
      <c r="I29" t="s">
        <v>19</v>
      </c>
      <c r="J29" t="s">
        <v>7571</v>
      </c>
      <c r="K29" t="s">
        <v>113</v>
      </c>
      <c r="L29" t="s">
        <v>114</v>
      </c>
      <c r="M29" t="s">
        <v>50</v>
      </c>
    </row>
    <row r="30" spans="1:13" x14ac:dyDescent="0.25">
      <c r="A30">
        <v>29</v>
      </c>
      <c r="B30" t="s">
        <v>115</v>
      </c>
      <c r="C30">
        <v>18.085893949999999</v>
      </c>
      <c r="D30">
        <v>78.325437230000006</v>
      </c>
      <c r="E30" t="s">
        <v>11</v>
      </c>
      <c r="F30" t="s">
        <v>12</v>
      </c>
      <c r="G30" t="s">
        <v>17</v>
      </c>
      <c r="H30" t="s">
        <v>19</v>
      </c>
      <c r="I30" t="s">
        <v>19</v>
      </c>
      <c r="J30" t="s">
        <v>7572</v>
      </c>
      <c r="K30" t="s">
        <v>116</v>
      </c>
      <c r="L30" t="s">
        <v>117</v>
      </c>
      <c r="M30" t="s">
        <v>50</v>
      </c>
    </row>
    <row r="31" spans="1:13" x14ac:dyDescent="0.25">
      <c r="A31">
        <v>30</v>
      </c>
      <c r="B31" t="s">
        <v>118</v>
      </c>
      <c r="C31">
        <v>18.086569829999998</v>
      </c>
      <c r="D31">
        <v>78.326012939999998</v>
      </c>
      <c r="E31" t="s">
        <v>11</v>
      </c>
      <c r="F31" t="s">
        <v>12</v>
      </c>
      <c r="G31" t="s">
        <v>17</v>
      </c>
      <c r="H31" t="s">
        <v>19</v>
      </c>
      <c r="I31" t="s">
        <v>19</v>
      </c>
      <c r="J31" t="s">
        <v>7573</v>
      </c>
      <c r="K31" t="s">
        <v>119</v>
      </c>
      <c r="L31" t="s">
        <v>120</v>
      </c>
      <c r="M31" t="s">
        <v>50</v>
      </c>
    </row>
    <row r="32" spans="1:13" x14ac:dyDescent="0.25">
      <c r="A32">
        <v>31</v>
      </c>
      <c r="B32" t="s">
        <v>121</v>
      </c>
      <c r="C32">
        <v>18.113035880000002</v>
      </c>
      <c r="D32">
        <v>78.389955090000001</v>
      </c>
      <c r="E32" t="s">
        <v>11</v>
      </c>
      <c r="F32" t="s">
        <v>12</v>
      </c>
      <c r="G32" t="s">
        <v>17</v>
      </c>
      <c r="H32" t="s">
        <v>19</v>
      </c>
      <c r="I32" t="s">
        <v>19</v>
      </c>
      <c r="J32" t="s">
        <v>7574</v>
      </c>
      <c r="K32" t="s">
        <v>122</v>
      </c>
      <c r="L32" t="s">
        <v>123</v>
      </c>
      <c r="M32" t="s">
        <v>50</v>
      </c>
    </row>
    <row r="33" spans="1:13" x14ac:dyDescent="0.25">
      <c r="A33">
        <v>32</v>
      </c>
      <c r="B33" t="s">
        <v>124</v>
      </c>
      <c r="C33">
        <v>18.1159657</v>
      </c>
      <c r="D33">
        <v>78.444705490000004</v>
      </c>
      <c r="E33" t="s">
        <v>11</v>
      </c>
      <c r="F33" t="s">
        <v>12</v>
      </c>
      <c r="G33" t="s">
        <v>17</v>
      </c>
      <c r="H33" t="s">
        <v>19</v>
      </c>
      <c r="I33" t="s">
        <v>19</v>
      </c>
      <c r="J33" t="s">
        <v>7575</v>
      </c>
      <c r="K33" t="s">
        <v>125</v>
      </c>
      <c r="L33" t="s">
        <v>126</v>
      </c>
      <c r="M33" t="s">
        <v>50</v>
      </c>
    </row>
    <row r="34" spans="1:13" x14ac:dyDescent="0.25">
      <c r="A34">
        <v>33</v>
      </c>
      <c r="B34" t="s">
        <v>127</v>
      </c>
      <c r="C34">
        <v>18.132584479999998</v>
      </c>
      <c r="D34">
        <v>78.502315100000004</v>
      </c>
      <c r="E34" t="s">
        <v>11</v>
      </c>
      <c r="F34" t="s">
        <v>12</v>
      </c>
      <c r="G34" t="s">
        <v>17</v>
      </c>
      <c r="H34" t="s">
        <v>19</v>
      </c>
      <c r="I34" t="s">
        <v>19</v>
      </c>
      <c r="J34" t="s">
        <v>7576</v>
      </c>
      <c r="K34" t="s">
        <v>128</v>
      </c>
      <c r="L34" t="s">
        <v>129</v>
      </c>
      <c r="M34" t="s">
        <v>50</v>
      </c>
    </row>
    <row r="35" spans="1:13" x14ac:dyDescent="0.25">
      <c r="A35">
        <v>34</v>
      </c>
      <c r="B35" t="s">
        <v>130</v>
      </c>
      <c r="C35">
        <v>18.142232159999999</v>
      </c>
      <c r="D35">
        <v>78.509861650000005</v>
      </c>
      <c r="E35" t="s">
        <v>11</v>
      </c>
      <c r="F35" t="s">
        <v>12</v>
      </c>
      <c r="G35" t="s">
        <v>17</v>
      </c>
      <c r="H35" t="s">
        <v>19</v>
      </c>
      <c r="I35" t="s">
        <v>19</v>
      </c>
      <c r="J35" t="s">
        <v>7577</v>
      </c>
      <c r="K35" t="s">
        <v>131</v>
      </c>
      <c r="L35" t="s">
        <v>132</v>
      </c>
      <c r="M35" t="s">
        <v>50</v>
      </c>
    </row>
    <row r="36" spans="1:13" x14ac:dyDescent="0.25">
      <c r="A36">
        <v>35</v>
      </c>
      <c r="B36" t="s">
        <v>133</v>
      </c>
      <c r="C36">
        <v>18.188845929999999</v>
      </c>
      <c r="D36">
        <v>78.511196560000002</v>
      </c>
      <c r="E36" t="s">
        <v>11</v>
      </c>
      <c r="F36" t="s">
        <v>12</v>
      </c>
      <c r="G36" t="s">
        <v>17</v>
      </c>
      <c r="H36" t="s">
        <v>19</v>
      </c>
      <c r="I36" t="s">
        <v>19</v>
      </c>
      <c r="J36" t="s">
        <v>7578</v>
      </c>
      <c r="K36" t="s">
        <v>134</v>
      </c>
      <c r="L36" t="s">
        <v>135</v>
      </c>
      <c r="M36" t="s">
        <v>50</v>
      </c>
    </row>
    <row r="37" spans="1:13" x14ac:dyDescent="0.25">
      <c r="A37">
        <v>36</v>
      </c>
      <c r="B37" t="s">
        <v>136</v>
      </c>
      <c r="C37">
        <v>18.216615220000001</v>
      </c>
      <c r="D37">
        <v>78.514391849999996</v>
      </c>
      <c r="E37" t="s">
        <v>11</v>
      </c>
      <c r="F37" t="s">
        <v>12</v>
      </c>
      <c r="G37" t="s">
        <v>13</v>
      </c>
      <c r="H37" t="s">
        <v>14</v>
      </c>
      <c r="I37" t="s">
        <v>14</v>
      </c>
      <c r="J37" t="s">
        <v>7579</v>
      </c>
      <c r="K37" t="s">
        <v>137</v>
      </c>
      <c r="L37" t="s">
        <v>138</v>
      </c>
      <c r="M37" t="s">
        <v>50</v>
      </c>
    </row>
    <row r="38" spans="1:13" x14ac:dyDescent="0.25">
      <c r="A38">
        <v>37</v>
      </c>
      <c r="B38" t="s">
        <v>139</v>
      </c>
      <c r="C38">
        <v>18.247743379999999</v>
      </c>
      <c r="D38">
        <v>78.452833119999994</v>
      </c>
      <c r="E38" t="s">
        <v>11</v>
      </c>
      <c r="F38" t="s">
        <v>12</v>
      </c>
      <c r="G38" t="s">
        <v>17</v>
      </c>
      <c r="H38" t="s">
        <v>19</v>
      </c>
      <c r="I38" t="s">
        <v>19</v>
      </c>
      <c r="J38" t="s">
        <v>7580</v>
      </c>
      <c r="K38" t="s">
        <v>140</v>
      </c>
      <c r="L38" t="s">
        <v>141</v>
      </c>
      <c r="M38" t="s">
        <v>50</v>
      </c>
    </row>
    <row r="39" spans="1:13" x14ac:dyDescent="0.25">
      <c r="A39">
        <v>38</v>
      </c>
      <c r="B39" t="s">
        <v>142</v>
      </c>
      <c r="C39">
        <v>18.24852894</v>
      </c>
      <c r="D39">
        <v>78.424595659999994</v>
      </c>
      <c r="E39" t="s">
        <v>11</v>
      </c>
      <c r="F39" t="s">
        <v>12</v>
      </c>
      <c r="G39" t="s">
        <v>17</v>
      </c>
      <c r="H39" t="s">
        <v>19</v>
      </c>
      <c r="I39" t="s">
        <v>19</v>
      </c>
      <c r="J39" t="s">
        <v>7581</v>
      </c>
      <c r="K39" t="s">
        <v>143</v>
      </c>
      <c r="L39" t="s">
        <v>144</v>
      </c>
      <c r="M39" t="s">
        <v>50</v>
      </c>
    </row>
    <row r="40" spans="1:13" x14ac:dyDescent="0.25">
      <c r="A40">
        <v>39</v>
      </c>
      <c r="B40" t="s">
        <v>145</v>
      </c>
      <c r="C40">
        <v>17.51222989</v>
      </c>
      <c r="D40">
        <v>78.274714090000003</v>
      </c>
      <c r="E40" t="s">
        <v>11</v>
      </c>
      <c r="F40" t="s">
        <v>146</v>
      </c>
      <c r="G40" t="s">
        <v>147</v>
      </c>
      <c r="H40" t="s">
        <v>19</v>
      </c>
      <c r="J40" t="s">
        <v>7582</v>
      </c>
      <c r="K40" t="s">
        <v>18</v>
      </c>
      <c r="M40" s="1" t="s">
        <v>148</v>
      </c>
    </row>
    <row r="41" spans="1:13" x14ac:dyDescent="0.25">
      <c r="A41">
        <v>40</v>
      </c>
      <c r="B41" t="s">
        <v>149</v>
      </c>
      <c r="C41">
        <v>17.58155039</v>
      </c>
      <c r="D41">
        <v>78.111668730000005</v>
      </c>
      <c r="E41" t="s">
        <v>11</v>
      </c>
      <c r="F41" t="s">
        <v>12</v>
      </c>
      <c r="G41" t="s">
        <v>17</v>
      </c>
      <c r="H41" t="s">
        <v>19</v>
      </c>
      <c r="I41" t="s">
        <v>150</v>
      </c>
      <c r="J41" t="s">
        <v>7583</v>
      </c>
      <c r="K41" t="s">
        <v>151</v>
      </c>
      <c r="L41" t="s">
        <v>152</v>
      </c>
      <c r="M41" s="1" t="s">
        <v>153</v>
      </c>
    </row>
    <row r="42" spans="1:13" x14ac:dyDescent="0.25">
      <c r="A42">
        <v>41</v>
      </c>
      <c r="B42" t="s">
        <v>154</v>
      </c>
      <c r="C42">
        <v>17.551358659999998</v>
      </c>
      <c r="D42">
        <v>78.118141829999999</v>
      </c>
      <c r="E42" t="s">
        <v>11</v>
      </c>
      <c r="F42" t="s">
        <v>12</v>
      </c>
      <c r="G42" t="s">
        <v>17</v>
      </c>
      <c r="H42" t="s">
        <v>19</v>
      </c>
      <c r="I42" t="s">
        <v>19</v>
      </c>
      <c r="J42" t="s">
        <v>7584</v>
      </c>
      <c r="K42" t="s">
        <v>155</v>
      </c>
      <c r="L42" t="s">
        <v>156</v>
      </c>
      <c r="M42" t="s">
        <v>157</v>
      </c>
    </row>
    <row r="43" spans="1:13" x14ac:dyDescent="0.25">
      <c r="A43">
        <v>42</v>
      </c>
      <c r="B43" t="s">
        <v>158</v>
      </c>
      <c r="C43">
        <v>17.545373080000001</v>
      </c>
      <c r="D43">
        <v>78.120502110000004</v>
      </c>
      <c r="E43" t="s">
        <v>11</v>
      </c>
      <c r="F43" t="s">
        <v>146</v>
      </c>
      <c r="G43" t="s">
        <v>17</v>
      </c>
      <c r="H43" t="s">
        <v>19</v>
      </c>
      <c r="I43" t="s">
        <v>159</v>
      </c>
      <c r="J43" t="s">
        <v>7585</v>
      </c>
      <c r="K43" t="s">
        <v>160</v>
      </c>
      <c r="L43" t="s">
        <v>161</v>
      </c>
      <c r="M43" t="s">
        <v>162</v>
      </c>
    </row>
    <row r="44" spans="1:13" x14ac:dyDescent="0.25">
      <c r="A44">
        <v>43</v>
      </c>
      <c r="B44" t="s">
        <v>163</v>
      </c>
      <c r="C44">
        <v>17.528469470000001</v>
      </c>
      <c r="D44">
        <v>78.128204940000003</v>
      </c>
      <c r="E44" t="s">
        <v>11</v>
      </c>
      <c r="F44" t="s">
        <v>12</v>
      </c>
      <c r="G44" t="s">
        <v>17</v>
      </c>
      <c r="H44" t="s">
        <v>19</v>
      </c>
      <c r="I44" t="s">
        <v>19</v>
      </c>
      <c r="J44" t="s">
        <v>7586</v>
      </c>
      <c r="K44" t="s">
        <v>164</v>
      </c>
      <c r="L44" t="s">
        <v>165</v>
      </c>
      <c r="M44" t="s">
        <v>166</v>
      </c>
    </row>
    <row r="45" spans="1:13" x14ac:dyDescent="0.25">
      <c r="A45">
        <v>44</v>
      </c>
      <c r="B45" t="s">
        <v>167</v>
      </c>
      <c r="C45">
        <v>17.524235579999999</v>
      </c>
      <c r="D45">
        <v>78.143474350000005</v>
      </c>
      <c r="E45" t="s">
        <v>11</v>
      </c>
      <c r="F45" t="s">
        <v>12</v>
      </c>
      <c r="G45" t="s">
        <v>17</v>
      </c>
      <c r="H45" t="s">
        <v>19</v>
      </c>
      <c r="I45" t="s">
        <v>19</v>
      </c>
      <c r="J45" t="s">
        <v>7587</v>
      </c>
      <c r="K45" t="s">
        <v>168</v>
      </c>
      <c r="L45" t="s">
        <v>169</v>
      </c>
      <c r="M45" t="s">
        <v>170</v>
      </c>
    </row>
    <row r="46" spans="1:13" x14ac:dyDescent="0.25">
      <c r="A46">
        <v>45</v>
      </c>
      <c r="B46" t="s">
        <v>171</v>
      </c>
      <c r="C46">
        <v>17.528805640000002</v>
      </c>
      <c r="D46">
        <v>78.115702799999994</v>
      </c>
      <c r="E46" t="s">
        <v>11</v>
      </c>
      <c r="F46" t="s">
        <v>12</v>
      </c>
      <c r="G46" t="s">
        <v>17</v>
      </c>
      <c r="H46" t="s">
        <v>19</v>
      </c>
      <c r="I46" t="s">
        <v>172</v>
      </c>
      <c r="J46" t="s">
        <v>7588</v>
      </c>
      <c r="K46" t="s">
        <v>173</v>
      </c>
      <c r="L46" t="s">
        <v>174</v>
      </c>
      <c r="M46" t="s">
        <v>175</v>
      </c>
    </row>
    <row r="47" spans="1:13" x14ac:dyDescent="0.25">
      <c r="A47">
        <v>46</v>
      </c>
      <c r="B47" t="s">
        <v>176</v>
      </c>
      <c r="C47">
        <v>17.518119729999999</v>
      </c>
      <c r="D47">
        <v>78.111634670000001</v>
      </c>
      <c r="E47" t="s">
        <v>11</v>
      </c>
      <c r="F47" t="s">
        <v>146</v>
      </c>
      <c r="G47" t="s">
        <v>17</v>
      </c>
      <c r="H47" t="s">
        <v>19</v>
      </c>
      <c r="I47" t="s">
        <v>177</v>
      </c>
      <c r="J47" t="s">
        <v>7589</v>
      </c>
      <c r="K47" t="s">
        <v>178</v>
      </c>
      <c r="L47" t="s">
        <v>179</v>
      </c>
      <c r="M47" t="s">
        <v>180</v>
      </c>
    </row>
    <row r="48" spans="1:13" x14ac:dyDescent="0.25">
      <c r="A48">
        <v>47</v>
      </c>
      <c r="B48" t="s">
        <v>181</v>
      </c>
      <c r="C48">
        <v>17.504349730000001</v>
      </c>
      <c r="D48">
        <v>78.120857139999998</v>
      </c>
      <c r="E48" t="s">
        <v>11</v>
      </c>
      <c r="F48" t="s">
        <v>146</v>
      </c>
      <c r="G48" t="s">
        <v>17</v>
      </c>
      <c r="H48" t="s">
        <v>19</v>
      </c>
      <c r="I48" t="s">
        <v>177</v>
      </c>
      <c r="J48" t="s">
        <v>7590</v>
      </c>
      <c r="K48" t="s">
        <v>10029</v>
      </c>
      <c r="L48" t="s">
        <v>10786</v>
      </c>
      <c r="M48" t="s">
        <v>11539</v>
      </c>
    </row>
    <row r="49" spans="1:13" x14ac:dyDescent="0.25">
      <c r="A49">
        <v>48</v>
      </c>
      <c r="B49" t="s">
        <v>182</v>
      </c>
      <c r="C49">
        <v>17.628614979999998</v>
      </c>
      <c r="D49">
        <v>78.091902099999999</v>
      </c>
      <c r="E49" t="s">
        <v>11</v>
      </c>
      <c r="F49" t="s">
        <v>12</v>
      </c>
      <c r="G49" t="s">
        <v>17</v>
      </c>
      <c r="H49" t="s">
        <v>19</v>
      </c>
      <c r="I49" t="s">
        <v>19</v>
      </c>
      <c r="J49" t="s">
        <v>7591</v>
      </c>
      <c r="K49" t="s">
        <v>10030</v>
      </c>
      <c r="L49" t="s">
        <v>10787</v>
      </c>
      <c r="M49" t="s">
        <v>11540</v>
      </c>
    </row>
    <row r="50" spans="1:13" x14ac:dyDescent="0.25">
      <c r="A50">
        <v>49</v>
      </c>
      <c r="B50" t="s">
        <v>183</v>
      </c>
      <c r="C50">
        <v>17.630491299999999</v>
      </c>
      <c r="D50">
        <v>78.094166430000001</v>
      </c>
      <c r="E50" t="s">
        <v>11</v>
      </c>
      <c r="F50" t="s">
        <v>12</v>
      </c>
      <c r="G50" t="s">
        <v>17</v>
      </c>
      <c r="H50" t="s">
        <v>19</v>
      </c>
      <c r="I50" t="s">
        <v>19</v>
      </c>
      <c r="J50" t="s">
        <v>7592</v>
      </c>
      <c r="K50" t="s">
        <v>10031</v>
      </c>
      <c r="L50" t="s">
        <v>10788</v>
      </c>
      <c r="M50" t="s">
        <v>11541</v>
      </c>
    </row>
    <row r="51" spans="1:13" x14ac:dyDescent="0.25">
      <c r="A51">
        <v>50</v>
      </c>
      <c r="B51" t="s">
        <v>184</v>
      </c>
      <c r="C51">
        <v>17.652868290000001</v>
      </c>
      <c r="D51">
        <v>78.118830169999995</v>
      </c>
      <c r="E51" t="s">
        <v>11</v>
      </c>
      <c r="F51" t="s">
        <v>146</v>
      </c>
      <c r="G51" t="s">
        <v>17</v>
      </c>
      <c r="H51" t="s">
        <v>19</v>
      </c>
      <c r="I51" t="s">
        <v>159</v>
      </c>
      <c r="J51" t="s">
        <v>7593</v>
      </c>
      <c r="K51" t="s">
        <v>10032</v>
      </c>
      <c r="L51" t="s">
        <v>10789</v>
      </c>
      <c r="M51" t="s">
        <v>11542</v>
      </c>
    </row>
    <row r="52" spans="1:13" x14ac:dyDescent="0.25">
      <c r="A52">
        <v>51</v>
      </c>
      <c r="B52" t="s">
        <v>185</v>
      </c>
      <c r="C52">
        <v>17.660880079999998</v>
      </c>
      <c r="D52">
        <v>78.105490649999993</v>
      </c>
      <c r="E52" t="s">
        <v>11</v>
      </c>
      <c r="F52" t="s">
        <v>12</v>
      </c>
      <c r="G52" t="s">
        <v>17</v>
      </c>
      <c r="H52" t="s">
        <v>19</v>
      </c>
      <c r="I52" t="s">
        <v>14</v>
      </c>
      <c r="J52" t="s">
        <v>7594</v>
      </c>
      <c r="K52" t="s">
        <v>10033</v>
      </c>
      <c r="L52" t="s">
        <v>10790</v>
      </c>
      <c r="M52" t="s">
        <v>11543</v>
      </c>
    </row>
    <row r="53" spans="1:13" x14ac:dyDescent="0.25">
      <c r="A53">
        <v>52</v>
      </c>
      <c r="B53" t="s">
        <v>186</v>
      </c>
      <c r="C53">
        <v>17.670371129999999</v>
      </c>
      <c r="D53">
        <v>78.103245360000003</v>
      </c>
      <c r="E53" t="s">
        <v>11</v>
      </c>
      <c r="F53" t="s">
        <v>12</v>
      </c>
      <c r="G53" t="s">
        <v>17</v>
      </c>
      <c r="H53" t="s">
        <v>19</v>
      </c>
      <c r="I53" t="s">
        <v>19</v>
      </c>
      <c r="J53" t="s">
        <v>7595</v>
      </c>
      <c r="K53" t="s">
        <v>10034</v>
      </c>
      <c r="L53" t="s">
        <v>10791</v>
      </c>
      <c r="M53" t="s">
        <v>11544</v>
      </c>
    </row>
    <row r="54" spans="1:13" x14ac:dyDescent="0.25">
      <c r="A54">
        <v>53</v>
      </c>
      <c r="B54" t="s">
        <v>187</v>
      </c>
      <c r="C54">
        <v>17.648829320000001</v>
      </c>
      <c r="D54">
        <v>78.124919019999993</v>
      </c>
      <c r="E54" t="s">
        <v>11</v>
      </c>
      <c r="F54" t="s">
        <v>12</v>
      </c>
      <c r="G54" t="s">
        <v>17</v>
      </c>
      <c r="H54" t="s">
        <v>19</v>
      </c>
      <c r="I54" t="s">
        <v>14</v>
      </c>
      <c r="J54" t="s">
        <v>7596</v>
      </c>
      <c r="K54" t="s">
        <v>10035</v>
      </c>
      <c r="L54" t="s">
        <v>10792</v>
      </c>
      <c r="M54" t="s">
        <v>11545</v>
      </c>
    </row>
    <row r="55" spans="1:13" x14ac:dyDescent="0.25">
      <c r="A55">
        <v>54</v>
      </c>
      <c r="B55" t="s">
        <v>188</v>
      </c>
      <c r="C55">
        <v>17.628754659999998</v>
      </c>
      <c r="D55">
        <v>78.099639629999999</v>
      </c>
      <c r="E55" t="s">
        <v>11</v>
      </c>
      <c r="F55" t="s">
        <v>12</v>
      </c>
      <c r="G55" t="s">
        <v>17</v>
      </c>
      <c r="H55" t="s">
        <v>19</v>
      </c>
      <c r="I55" t="s">
        <v>19</v>
      </c>
      <c r="J55" t="s">
        <v>7597</v>
      </c>
      <c r="K55" t="s">
        <v>10036</v>
      </c>
      <c r="L55" t="s">
        <v>10793</v>
      </c>
      <c r="M55" t="s">
        <v>11546</v>
      </c>
    </row>
    <row r="56" spans="1:13" x14ac:dyDescent="0.25">
      <c r="A56">
        <v>55</v>
      </c>
      <c r="B56" t="s">
        <v>189</v>
      </c>
      <c r="C56">
        <v>17.598662569999998</v>
      </c>
      <c r="D56">
        <v>78.052419720000003</v>
      </c>
      <c r="E56" t="s">
        <v>11</v>
      </c>
      <c r="F56" t="s">
        <v>12</v>
      </c>
      <c r="G56" t="s">
        <v>17</v>
      </c>
      <c r="H56" t="s">
        <v>19</v>
      </c>
      <c r="I56" t="s">
        <v>19</v>
      </c>
      <c r="J56" t="s">
        <v>7598</v>
      </c>
      <c r="K56" t="s">
        <v>10037</v>
      </c>
      <c r="L56" t="s">
        <v>10794</v>
      </c>
      <c r="M56" t="s">
        <v>11547</v>
      </c>
    </row>
    <row r="57" spans="1:13" x14ac:dyDescent="0.25">
      <c r="A57">
        <v>56</v>
      </c>
      <c r="B57" t="s">
        <v>190</v>
      </c>
      <c r="C57">
        <v>17.608069820000001</v>
      </c>
      <c r="D57">
        <v>78.009110160000006</v>
      </c>
      <c r="E57" t="s">
        <v>11</v>
      </c>
      <c r="F57" t="s">
        <v>12</v>
      </c>
      <c r="G57" t="s">
        <v>17</v>
      </c>
      <c r="H57" t="s">
        <v>19</v>
      </c>
      <c r="I57" t="s">
        <v>159</v>
      </c>
      <c r="J57" t="s">
        <v>7599</v>
      </c>
      <c r="K57" t="s">
        <v>10038</v>
      </c>
      <c r="L57" t="s">
        <v>10795</v>
      </c>
      <c r="M57" t="s">
        <v>11548</v>
      </c>
    </row>
    <row r="58" spans="1:13" x14ac:dyDescent="0.25">
      <c r="A58">
        <v>57</v>
      </c>
      <c r="B58" t="s">
        <v>191</v>
      </c>
      <c r="C58">
        <v>17.634591</v>
      </c>
      <c r="D58">
        <v>77.959324949999996</v>
      </c>
      <c r="E58" t="s">
        <v>11</v>
      </c>
      <c r="F58" t="s">
        <v>12</v>
      </c>
      <c r="G58" t="s">
        <v>17</v>
      </c>
      <c r="H58" t="s">
        <v>19</v>
      </c>
      <c r="I58" t="s">
        <v>19</v>
      </c>
      <c r="J58" t="s">
        <v>7600</v>
      </c>
      <c r="K58" t="s">
        <v>10039</v>
      </c>
      <c r="L58" t="s">
        <v>10796</v>
      </c>
      <c r="M58" t="s">
        <v>11549</v>
      </c>
    </row>
    <row r="59" spans="1:13" x14ac:dyDescent="0.25">
      <c r="A59">
        <v>58</v>
      </c>
      <c r="B59" t="s">
        <v>192</v>
      </c>
      <c r="C59">
        <v>17.640265419999999</v>
      </c>
      <c r="D59">
        <v>77.963706759999994</v>
      </c>
      <c r="E59" t="s">
        <v>11</v>
      </c>
      <c r="F59" t="s">
        <v>146</v>
      </c>
      <c r="G59" t="s">
        <v>17</v>
      </c>
      <c r="H59" t="s">
        <v>19</v>
      </c>
      <c r="I59" t="s">
        <v>177</v>
      </c>
      <c r="J59" t="s">
        <v>7601</v>
      </c>
      <c r="K59" t="s">
        <v>10040</v>
      </c>
      <c r="L59" t="s">
        <v>10797</v>
      </c>
      <c r="M59" t="s">
        <v>11550</v>
      </c>
    </row>
    <row r="60" spans="1:13" x14ac:dyDescent="0.25">
      <c r="A60">
        <v>59</v>
      </c>
      <c r="B60" t="s">
        <v>193</v>
      </c>
      <c r="C60">
        <v>17.64127208</v>
      </c>
      <c r="D60">
        <v>77.964559280000003</v>
      </c>
      <c r="E60" t="s">
        <v>11</v>
      </c>
      <c r="F60" t="s">
        <v>12</v>
      </c>
      <c r="G60" t="s">
        <v>17</v>
      </c>
      <c r="H60" t="s">
        <v>19</v>
      </c>
      <c r="I60" t="s">
        <v>19</v>
      </c>
      <c r="J60" t="s">
        <v>7602</v>
      </c>
      <c r="K60" t="s">
        <v>10041</v>
      </c>
      <c r="L60" t="s">
        <v>10798</v>
      </c>
      <c r="M60" t="s">
        <v>11551</v>
      </c>
    </row>
    <row r="61" spans="1:13" x14ac:dyDescent="0.25">
      <c r="A61">
        <v>60</v>
      </c>
      <c r="B61" t="s">
        <v>194</v>
      </c>
      <c r="C61">
        <v>17.649862880000001</v>
      </c>
      <c r="D61">
        <v>77.964716800000005</v>
      </c>
      <c r="E61" t="s">
        <v>11</v>
      </c>
      <c r="F61" t="s">
        <v>12</v>
      </c>
      <c r="G61" t="s">
        <v>17</v>
      </c>
      <c r="H61" t="s">
        <v>19</v>
      </c>
      <c r="I61" t="s">
        <v>150</v>
      </c>
      <c r="J61" t="s">
        <v>7603</v>
      </c>
      <c r="K61" t="s">
        <v>10042</v>
      </c>
      <c r="L61" t="s">
        <v>10799</v>
      </c>
      <c r="M61" t="s">
        <v>11552</v>
      </c>
    </row>
    <row r="62" spans="1:13" x14ac:dyDescent="0.25">
      <c r="A62">
        <v>61</v>
      </c>
      <c r="B62" t="s">
        <v>195</v>
      </c>
      <c r="C62">
        <v>17.650137239999999</v>
      </c>
      <c r="D62">
        <v>77.964345480000006</v>
      </c>
      <c r="E62" t="s">
        <v>11</v>
      </c>
      <c r="F62" t="s">
        <v>12</v>
      </c>
      <c r="G62" t="s">
        <v>17</v>
      </c>
      <c r="H62" t="s">
        <v>19</v>
      </c>
      <c r="I62" t="s">
        <v>19</v>
      </c>
      <c r="J62" t="s">
        <v>7604</v>
      </c>
      <c r="K62" t="s">
        <v>10043</v>
      </c>
      <c r="L62" t="s">
        <v>10799</v>
      </c>
      <c r="M62" t="s">
        <v>11552</v>
      </c>
    </row>
    <row r="63" spans="1:13" x14ac:dyDescent="0.25">
      <c r="A63">
        <v>62</v>
      </c>
      <c r="B63" t="s">
        <v>196</v>
      </c>
      <c r="C63">
        <v>17.66361049</v>
      </c>
      <c r="D63">
        <v>77.968871919999998</v>
      </c>
      <c r="E63" t="s">
        <v>11</v>
      </c>
      <c r="F63" t="s">
        <v>12</v>
      </c>
      <c r="G63" t="s">
        <v>17</v>
      </c>
      <c r="H63" t="s">
        <v>19</v>
      </c>
      <c r="I63" t="s">
        <v>172</v>
      </c>
      <c r="J63" t="s">
        <v>7605</v>
      </c>
      <c r="K63" t="s">
        <v>10044</v>
      </c>
      <c r="L63" t="s">
        <v>10800</v>
      </c>
      <c r="M63" t="s">
        <v>11553</v>
      </c>
    </row>
    <row r="64" spans="1:13" x14ac:dyDescent="0.25">
      <c r="A64">
        <v>63</v>
      </c>
      <c r="B64" t="s">
        <v>197</v>
      </c>
      <c r="C64">
        <v>17.67328023</v>
      </c>
      <c r="D64">
        <v>77.973094799999998</v>
      </c>
      <c r="E64" t="s">
        <v>11</v>
      </c>
      <c r="F64" t="s">
        <v>12</v>
      </c>
      <c r="G64" t="s">
        <v>17</v>
      </c>
      <c r="H64" t="s">
        <v>19</v>
      </c>
      <c r="I64" t="s">
        <v>19</v>
      </c>
      <c r="J64" t="s">
        <v>7606</v>
      </c>
      <c r="K64" t="s">
        <v>10045</v>
      </c>
      <c r="L64" t="s">
        <v>10801</v>
      </c>
      <c r="M64" t="s">
        <v>11554</v>
      </c>
    </row>
    <row r="65" spans="1:13" x14ac:dyDescent="0.25">
      <c r="A65">
        <v>64</v>
      </c>
      <c r="B65" t="s">
        <v>198</v>
      </c>
      <c r="C65">
        <v>17.674803959999998</v>
      </c>
      <c r="D65">
        <v>77.974024450000002</v>
      </c>
      <c r="E65" t="s">
        <v>11</v>
      </c>
      <c r="F65" t="s">
        <v>12</v>
      </c>
      <c r="G65" t="s">
        <v>17</v>
      </c>
      <c r="H65" t="s">
        <v>19</v>
      </c>
      <c r="I65" t="s">
        <v>19</v>
      </c>
      <c r="J65" t="s">
        <v>7607</v>
      </c>
      <c r="K65" t="s">
        <v>10046</v>
      </c>
      <c r="L65" t="s">
        <v>10802</v>
      </c>
      <c r="M65" t="s">
        <v>11555</v>
      </c>
    </row>
    <row r="66" spans="1:13" x14ac:dyDescent="0.25">
      <c r="A66">
        <v>65</v>
      </c>
      <c r="B66" t="s">
        <v>199</v>
      </c>
      <c r="C66">
        <v>17.68249681</v>
      </c>
      <c r="D66">
        <v>77.968321220000007</v>
      </c>
      <c r="E66" t="s">
        <v>11</v>
      </c>
      <c r="F66" t="s">
        <v>12</v>
      </c>
      <c r="G66" t="s">
        <v>17</v>
      </c>
      <c r="H66" t="s">
        <v>19</v>
      </c>
      <c r="I66" t="s">
        <v>150</v>
      </c>
      <c r="J66" t="s">
        <v>7608</v>
      </c>
      <c r="K66" t="s">
        <v>10047</v>
      </c>
      <c r="L66" t="s">
        <v>10803</v>
      </c>
      <c r="M66" t="s">
        <v>11556</v>
      </c>
    </row>
    <row r="67" spans="1:13" x14ac:dyDescent="0.25">
      <c r="A67">
        <v>66</v>
      </c>
      <c r="B67" t="s">
        <v>200</v>
      </c>
      <c r="C67">
        <v>17.693228170000001</v>
      </c>
      <c r="D67">
        <v>77.969629900000001</v>
      </c>
      <c r="E67" t="s">
        <v>11</v>
      </c>
      <c r="F67" t="s">
        <v>12</v>
      </c>
      <c r="G67" t="s">
        <v>17</v>
      </c>
      <c r="H67" t="s">
        <v>19</v>
      </c>
      <c r="I67" t="s">
        <v>19</v>
      </c>
      <c r="J67" t="s">
        <v>7609</v>
      </c>
      <c r="K67" t="s">
        <v>10048</v>
      </c>
      <c r="L67" t="s">
        <v>10804</v>
      </c>
      <c r="M67" t="s">
        <v>11557</v>
      </c>
    </row>
    <row r="68" spans="1:13" x14ac:dyDescent="0.25">
      <c r="A68">
        <v>67</v>
      </c>
      <c r="B68" t="s">
        <v>201</v>
      </c>
      <c r="C68">
        <v>17.699842790000002</v>
      </c>
      <c r="D68">
        <v>77.957292600000002</v>
      </c>
      <c r="E68" t="s">
        <v>11</v>
      </c>
      <c r="F68" t="s">
        <v>12</v>
      </c>
      <c r="G68" t="s">
        <v>17</v>
      </c>
      <c r="H68" t="s">
        <v>19</v>
      </c>
      <c r="I68" t="s">
        <v>150</v>
      </c>
      <c r="J68" t="s">
        <v>7610</v>
      </c>
      <c r="K68" t="s">
        <v>10049</v>
      </c>
      <c r="L68" t="s">
        <v>10805</v>
      </c>
      <c r="M68" t="s">
        <v>11558</v>
      </c>
    </row>
    <row r="69" spans="1:13" x14ac:dyDescent="0.25">
      <c r="A69">
        <v>68</v>
      </c>
      <c r="B69" t="s">
        <v>202</v>
      </c>
      <c r="C69">
        <v>17.69241624</v>
      </c>
      <c r="D69">
        <v>77.941608689999995</v>
      </c>
      <c r="E69" t="s">
        <v>11</v>
      </c>
      <c r="F69" t="s">
        <v>12</v>
      </c>
      <c r="G69" t="s">
        <v>17</v>
      </c>
      <c r="H69" t="s">
        <v>19</v>
      </c>
      <c r="I69" t="s">
        <v>14</v>
      </c>
      <c r="J69" t="s">
        <v>7611</v>
      </c>
      <c r="K69" t="s">
        <v>10050</v>
      </c>
      <c r="L69" t="s">
        <v>10806</v>
      </c>
      <c r="M69" t="s">
        <v>11559</v>
      </c>
    </row>
    <row r="70" spans="1:13" x14ac:dyDescent="0.25">
      <c r="A70">
        <v>69</v>
      </c>
      <c r="B70" t="s">
        <v>203</v>
      </c>
      <c r="C70">
        <v>17.689875959999998</v>
      </c>
      <c r="D70">
        <v>77.938552909999999</v>
      </c>
      <c r="E70" t="s">
        <v>11</v>
      </c>
      <c r="F70" t="s">
        <v>12</v>
      </c>
      <c r="G70" t="s">
        <v>17</v>
      </c>
      <c r="H70" t="s">
        <v>19</v>
      </c>
      <c r="I70" t="s">
        <v>14</v>
      </c>
      <c r="J70" t="s">
        <v>7612</v>
      </c>
      <c r="K70" t="s">
        <v>10051</v>
      </c>
      <c r="L70" t="s">
        <v>10807</v>
      </c>
      <c r="M70" t="s">
        <v>11560</v>
      </c>
    </row>
    <row r="71" spans="1:13" x14ac:dyDescent="0.25">
      <c r="A71">
        <v>70</v>
      </c>
      <c r="B71" t="s">
        <v>204</v>
      </c>
      <c r="C71">
        <v>17.693033410000002</v>
      </c>
      <c r="D71">
        <v>77.922850449999999</v>
      </c>
      <c r="E71" t="s">
        <v>11</v>
      </c>
      <c r="F71" t="s">
        <v>12</v>
      </c>
      <c r="G71" t="s">
        <v>17</v>
      </c>
      <c r="H71" t="s">
        <v>19</v>
      </c>
      <c r="I71" t="s">
        <v>14</v>
      </c>
      <c r="J71" t="s">
        <v>7613</v>
      </c>
      <c r="K71" t="s">
        <v>10052</v>
      </c>
      <c r="L71" t="s">
        <v>10808</v>
      </c>
      <c r="M71" t="s">
        <v>11561</v>
      </c>
    </row>
    <row r="72" spans="1:13" x14ac:dyDescent="0.25">
      <c r="A72">
        <v>71</v>
      </c>
      <c r="B72" t="s">
        <v>205</v>
      </c>
      <c r="C72">
        <v>17.705905439999999</v>
      </c>
      <c r="D72">
        <v>77.911033619999998</v>
      </c>
      <c r="E72" t="s">
        <v>11</v>
      </c>
      <c r="F72" t="s">
        <v>12</v>
      </c>
      <c r="G72" t="s">
        <v>17</v>
      </c>
      <c r="H72" t="s">
        <v>19</v>
      </c>
      <c r="I72" t="s">
        <v>19</v>
      </c>
      <c r="J72" t="s">
        <v>7614</v>
      </c>
      <c r="K72" t="s">
        <v>10053</v>
      </c>
      <c r="L72" t="s">
        <v>10809</v>
      </c>
      <c r="M72" t="s">
        <v>11562</v>
      </c>
    </row>
    <row r="73" spans="1:13" x14ac:dyDescent="0.25">
      <c r="A73">
        <v>72</v>
      </c>
      <c r="B73" t="s">
        <v>206</v>
      </c>
      <c r="C73">
        <v>17.719137799999999</v>
      </c>
      <c r="D73">
        <v>77.897429200000005</v>
      </c>
      <c r="E73" t="s">
        <v>11</v>
      </c>
      <c r="F73" t="s">
        <v>12</v>
      </c>
      <c r="G73" t="s">
        <v>17</v>
      </c>
      <c r="H73" t="s">
        <v>19</v>
      </c>
      <c r="I73" t="s">
        <v>177</v>
      </c>
      <c r="J73" t="s">
        <v>7615</v>
      </c>
      <c r="K73" t="s">
        <v>10054</v>
      </c>
      <c r="L73" t="s">
        <v>10810</v>
      </c>
      <c r="M73" t="s">
        <v>11563</v>
      </c>
    </row>
    <row r="74" spans="1:13" x14ac:dyDescent="0.25">
      <c r="A74">
        <v>73</v>
      </c>
      <c r="B74" t="s">
        <v>207</v>
      </c>
      <c r="C74">
        <v>17.708769109999999</v>
      </c>
      <c r="D74">
        <v>77.87941146</v>
      </c>
      <c r="E74" t="s">
        <v>11</v>
      </c>
      <c r="F74" t="s">
        <v>12</v>
      </c>
      <c r="G74" t="s">
        <v>17</v>
      </c>
      <c r="H74" t="s">
        <v>19</v>
      </c>
      <c r="I74" t="s">
        <v>150</v>
      </c>
      <c r="J74" t="s">
        <v>7616</v>
      </c>
      <c r="K74" t="s">
        <v>10055</v>
      </c>
      <c r="L74" t="s">
        <v>10811</v>
      </c>
      <c r="M74" t="s">
        <v>11564</v>
      </c>
    </row>
    <row r="75" spans="1:13" x14ac:dyDescent="0.25">
      <c r="A75">
        <v>74</v>
      </c>
      <c r="B75" t="s">
        <v>208</v>
      </c>
      <c r="C75">
        <v>17.682160369999998</v>
      </c>
      <c r="D75">
        <v>77.851701379999994</v>
      </c>
      <c r="E75" t="s">
        <v>11</v>
      </c>
      <c r="F75" t="s">
        <v>12</v>
      </c>
      <c r="G75" t="s">
        <v>17</v>
      </c>
      <c r="H75" t="s">
        <v>19</v>
      </c>
      <c r="I75" t="s">
        <v>150</v>
      </c>
      <c r="J75" t="s">
        <v>7617</v>
      </c>
      <c r="K75" t="s">
        <v>10056</v>
      </c>
      <c r="L75" t="s">
        <v>10812</v>
      </c>
      <c r="M75" t="s">
        <v>11565</v>
      </c>
    </row>
    <row r="76" spans="1:13" x14ac:dyDescent="0.25">
      <c r="A76">
        <v>75</v>
      </c>
      <c r="B76" t="s">
        <v>209</v>
      </c>
      <c r="C76">
        <v>17.656427749999999</v>
      </c>
      <c r="D76">
        <v>77.850925549999999</v>
      </c>
      <c r="E76" t="s">
        <v>11</v>
      </c>
      <c r="F76" t="s">
        <v>146</v>
      </c>
      <c r="G76" t="s">
        <v>17</v>
      </c>
      <c r="H76" t="s">
        <v>19</v>
      </c>
      <c r="I76" t="s">
        <v>177</v>
      </c>
      <c r="J76" t="s">
        <v>7618</v>
      </c>
      <c r="K76" t="s">
        <v>10057</v>
      </c>
      <c r="L76" t="s">
        <v>10813</v>
      </c>
      <c r="M76" t="s">
        <v>11566</v>
      </c>
    </row>
    <row r="77" spans="1:13" x14ac:dyDescent="0.25">
      <c r="A77">
        <v>76</v>
      </c>
      <c r="B77" t="s">
        <v>210</v>
      </c>
      <c r="C77">
        <v>17.646794889999999</v>
      </c>
      <c r="D77">
        <v>77.812170910000006</v>
      </c>
      <c r="E77" t="s">
        <v>11</v>
      </c>
      <c r="F77" t="s">
        <v>12</v>
      </c>
      <c r="G77" t="s">
        <v>17</v>
      </c>
      <c r="H77" t="s">
        <v>19</v>
      </c>
      <c r="I77" t="s">
        <v>15</v>
      </c>
      <c r="J77" t="s">
        <v>7619</v>
      </c>
      <c r="K77" t="s">
        <v>10058</v>
      </c>
      <c r="L77" t="s">
        <v>10814</v>
      </c>
      <c r="M77" t="s">
        <v>11567</v>
      </c>
    </row>
    <row r="78" spans="1:13" x14ac:dyDescent="0.25">
      <c r="A78">
        <v>77</v>
      </c>
      <c r="B78" t="s">
        <v>211</v>
      </c>
      <c r="C78">
        <v>17.665731260000001</v>
      </c>
      <c r="D78">
        <v>77.705402590000006</v>
      </c>
      <c r="E78" t="s">
        <v>11</v>
      </c>
      <c r="F78" t="s">
        <v>12</v>
      </c>
      <c r="G78" t="s">
        <v>17</v>
      </c>
      <c r="H78" t="s">
        <v>19</v>
      </c>
      <c r="I78" t="s">
        <v>14</v>
      </c>
      <c r="J78" t="s">
        <v>7620</v>
      </c>
      <c r="K78" t="s">
        <v>10059</v>
      </c>
      <c r="L78" t="s">
        <v>10815</v>
      </c>
      <c r="M78" t="s">
        <v>11568</v>
      </c>
    </row>
    <row r="79" spans="1:13" x14ac:dyDescent="0.25">
      <c r="A79">
        <v>78</v>
      </c>
      <c r="B79" t="s">
        <v>212</v>
      </c>
      <c r="C79">
        <v>17.667447419999998</v>
      </c>
      <c r="D79">
        <v>77.69054543</v>
      </c>
      <c r="E79" t="s">
        <v>11</v>
      </c>
      <c r="F79" t="s">
        <v>146</v>
      </c>
      <c r="G79" t="s">
        <v>17</v>
      </c>
      <c r="H79" t="s">
        <v>19</v>
      </c>
      <c r="I79" t="s">
        <v>177</v>
      </c>
      <c r="J79" t="s">
        <v>7621</v>
      </c>
      <c r="K79" t="s">
        <v>10060</v>
      </c>
      <c r="L79" t="s">
        <v>10816</v>
      </c>
      <c r="M79" t="s">
        <v>11569</v>
      </c>
    </row>
    <row r="80" spans="1:13" x14ac:dyDescent="0.25">
      <c r="A80">
        <v>79</v>
      </c>
      <c r="B80" t="s">
        <v>213</v>
      </c>
      <c r="C80">
        <v>17.670544960000001</v>
      </c>
      <c r="D80">
        <v>77.676979810000006</v>
      </c>
      <c r="E80" t="s">
        <v>11</v>
      </c>
      <c r="F80" t="s">
        <v>146</v>
      </c>
      <c r="G80" t="s">
        <v>17</v>
      </c>
      <c r="H80" t="s">
        <v>19</v>
      </c>
      <c r="I80" t="s">
        <v>177</v>
      </c>
      <c r="J80" t="s">
        <v>7622</v>
      </c>
      <c r="K80" t="s">
        <v>10061</v>
      </c>
      <c r="L80" t="s">
        <v>10817</v>
      </c>
      <c r="M80" t="s">
        <v>11570</v>
      </c>
    </row>
    <row r="81" spans="1:13" x14ac:dyDescent="0.25">
      <c r="A81">
        <v>80</v>
      </c>
      <c r="B81" t="s">
        <v>214</v>
      </c>
      <c r="C81">
        <v>17.683367690000001</v>
      </c>
      <c r="D81">
        <v>77.658444829999993</v>
      </c>
      <c r="E81" t="s">
        <v>11</v>
      </c>
      <c r="F81" t="s">
        <v>12</v>
      </c>
      <c r="G81" t="s">
        <v>17</v>
      </c>
      <c r="H81" t="s">
        <v>19</v>
      </c>
      <c r="I81" t="s">
        <v>150</v>
      </c>
      <c r="J81" t="s">
        <v>7623</v>
      </c>
      <c r="K81" t="s">
        <v>10062</v>
      </c>
      <c r="L81" t="s">
        <v>10818</v>
      </c>
      <c r="M81" t="s">
        <v>11571</v>
      </c>
    </row>
    <row r="82" spans="1:13" x14ac:dyDescent="0.25">
      <c r="A82">
        <v>81</v>
      </c>
      <c r="B82" t="s">
        <v>215</v>
      </c>
      <c r="C82">
        <v>17.6871455</v>
      </c>
      <c r="D82">
        <v>77.651163729999993</v>
      </c>
      <c r="E82" t="s">
        <v>11</v>
      </c>
      <c r="F82" t="s">
        <v>12</v>
      </c>
      <c r="G82" t="s">
        <v>17</v>
      </c>
      <c r="H82" t="s">
        <v>19</v>
      </c>
      <c r="I82" t="s">
        <v>177</v>
      </c>
      <c r="J82" t="s">
        <v>7624</v>
      </c>
      <c r="K82" t="s">
        <v>10063</v>
      </c>
      <c r="L82" t="s">
        <v>10819</v>
      </c>
      <c r="M82" t="s">
        <v>11572</v>
      </c>
    </row>
    <row r="83" spans="1:13" x14ac:dyDescent="0.25">
      <c r="A83">
        <v>82</v>
      </c>
      <c r="B83" t="s">
        <v>216</v>
      </c>
      <c r="C83">
        <v>17.699219710000001</v>
      </c>
      <c r="D83">
        <v>77.629795349999995</v>
      </c>
      <c r="E83" t="s">
        <v>11</v>
      </c>
      <c r="F83" t="s">
        <v>12</v>
      </c>
      <c r="G83" t="s">
        <v>17</v>
      </c>
      <c r="H83" t="s">
        <v>19</v>
      </c>
      <c r="I83" t="s">
        <v>150</v>
      </c>
      <c r="J83" t="s">
        <v>7625</v>
      </c>
      <c r="K83" t="s">
        <v>10064</v>
      </c>
      <c r="L83" t="s">
        <v>10820</v>
      </c>
      <c r="M83" t="s">
        <v>11573</v>
      </c>
    </row>
    <row r="84" spans="1:13" x14ac:dyDescent="0.25">
      <c r="A84">
        <v>83</v>
      </c>
      <c r="B84" t="s">
        <v>217</v>
      </c>
      <c r="C84">
        <v>17.744815110000001</v>
      </c>
      <c r="D84">
        <v>77.591769189999994</v>
      </c>
      <c r="E84" t="s">
        <v>11</v>
      </c>
      <c r="F84" t="s">
        <v>12</v>
      </c>
      <c r="G84" t="s">
        <v>17</v>
      </c>
      <c r="H84" t="s">
        <v>19</v>
      </c>
      <c r="I84" t="s">
        <v>14</v>
      </c>
      <c r="J84" t="s">
        <v>7626</v>
      </c>
      <c r="K84" t="s">
        <v>10065</v>
      </c>
      <c r="L84" t="s">
        <v>10821</v>
      </c>
      <c r="M84" t="s">
        <v>11574</v>
      </c>
    </row>
    <row r="85" spans="1:13" x14ac:dyDescent="0.25">
      <c r="A85">
        <v>84</v>
      </c>
      <c r="B85" t="s">
        <v>218</v>
      </c>
      <c r="C85">
        <v>17.78677132</v>
      </c>
      <c r="D85">
        <v>77.597445429999993</v>
      </c>
      <c r="E85" t="s">
        <v>11</v>
      </c>
      <c r="F85" t="s">
        <v>12</v>
      </c>
      <c r="G85" t="s">
        <v>17</v>
      </c>
      <c r="H85" t="s">
        <v>19</v>
      </c>
      <c r="I85" t="s">
        <v>150</v>
      </c>
      <c r="J85" t="s">
        <v>7627</v>
      </c>
      <c r="K85" t="s">
        <v>10066</v>
      </c>
      <c r="L85" t="s">
        <v>10822</v>
      </c>
      <c r="M85" t="s">
        <v>11575</v>
      </c>
    </row>
    <row r="86" spans="1:13" x14ac:dyDescent="0.25">
      <c r="A86">
        <v>85</v>
      </c>
      <c r="B86" t="s">
        <v>219</v>
      </c>
      <c r="C86">
        <v>17.79996826</v>
      </c>
      <c r="D86">
        <v>77.620857540000003</v>
      </c>
      <c r="E86" t="s">
        <v>11</v>
      </c>
      <c r="F86" t="s">
        <v>146</v>
      </c>
      <c r="G86" t="s">
        <v>17</v>
      </c>
      <c r="H86" t="s">
        <v>19</v>
      </c>
      <c r="I86" t="s">
        <v>177</v>
      </c>
      <c r="J86" t="s">
        <v>7628</v>
      </c>
      <c r="K86" t="s">
        <v>10067</v>
      </c>
      <c r="L86" t="s">
        <v>10823</v>
      </c>
      <c r="M86" t="s">
        <v>11576</v>
      </c>
    </row>
    <row r="87" spans="1:13" x14ac:dyDescent="0.25">
      <c r="A87">
        <v>86</v>
      </c>
      <c r="B87" t="s">
        <v>220</v>
      </c>
      <c r="C87">
        <v>17.808735089999999</v>
      </c>
      <c r="D87">
        <v>77.636358150000007</v>
      </c>
      <c r="E87" t="s">
        <v>11</v>
      </c>
      <c r="F87" t="s">
        <v>12</v>
      </c>
      <c r="G87" t="s">
        <v>17</v>
      </c>
      <c r="H87" t="s">
        <v>19</v>
      </c>
      <c r="I87" t="s">
        <v>14</v>
      </c>
      <c r="J87" t="s">
        <v>7629</v>
      </c>
      <c r="K87" t="s">
        <v>10068</v>
      </c>
      <c r="L87" t="s">
        <v>10824</v>
      </c>
      <c r="M87" t="s">
        <v>11577</v>
      </c>
    </row>
    <row r="88" spans="1:13" x14ac:dyDescent="0.25">
      <c r="A88">
        <v>87</v>
      </c>
      <c r="B88" t="s">
        <v>221</v>
      </c>
      <c r="C88">
        <v>17.813408469999999</v>
      </c>
      <c r="D88">
        <v>77.645441739999995</v>
      </c>
      <c r="E88" t="s">
        <v>11</v>
      </c>
      <c r="F88" t="s">
        <v>12</v>
      </c>
      <c r="G88" t="s">
        <v>17</v>
      </c>
      <c r="H88" t="s">
        <v>19</v>
      </c>
      <c r="I88" t="s">
        <v>150</v>
      </c>
      <c r="J88" t="s">
        <v>7630</v>
      </c>
      <c r="K88" t="s">
        <v>10069</v>
      </c>
      <c r="L88" t="s">
        <v>10825</v>
      </c>
      <c r="M88" t="s">
        <v>11578</v>
      </c>
    </row>
    <row r="89" spans="1:13" x14ac:dyDescent="0.25">
      <c r="A89">
        <v>88</v>
      </c>
      <c r="B89" t="s">
        <v>222</v>
      </c>
      <c r="C89">
        <v>17.823320280000001</v>
      </c>
      <c r="D89">
        <v>77.661638389999993</v>
      </c>
      <c r="E89" t="s">
        <v>11</v>
      </c>
      <c r="F89" t="s">
        <v>12</v>
      </c>
      <c r="G89" t="s">
        <v>17</v>
      </c>
      <c r="H89" t="s">
        <v>19</v>
      </c>
      <c r="I89" t="s">
        <v>177</v>
      </c>
      <c r="J89" t="s">
        <v>7631</v>
      </c>
      <c r="K89" t="s">
        <v>10070</v>
      </c>
      <c r="L89" t="s">
        <v>10826</v>
      </c>
      <c r="M89" t="s">
        <v>11579</v>
      </c>
    </row>
    <row r="90" spans="1:13" x14ac:dyDescent="0.25">
      <c r="A90">
        <v>89</v>
      </c>
      <c r="B90" t="s">
        <v>223</v>
      </c>
      <c r="C90">
        <v>17.828378959999998</v>
      </c>
      <c r="D90">
        <v>77.664831829999997</v>
      </c>
      <c r="E90" t="s">
        <v>11</v>
      </c>
      <c r="F90" t="s">
        <v>12</v>
      </c>
      <c r="G90" t="s">
        <v>17</v>
      </c>
      <c r="H90" t="s">
        <v>19</v>
      </c>
      <c r="I90" t="s">
        <v>15</v>
      </c>
      <c r="J90" t="s">
        <v>7632</v>
      </c>
      <c r="K90" t="s">
        <v>10071</v>
      </c>
      <c r="L90" t="s">
        <v>10827</v>
      </c>
      <c r="M90" t="s">
        <v>11580</v>
      </c>
    </row>
    <row r="91" spans="1:13" x14ac:dyDescent="0.25">
      <c r="A91">
        <v>90</v>
      </c>
      <c r="B91" t="s">
        <v>224</v>
      </c>
      <c r="C91">
        <v>17.854816079999999</v>
      </c>
      <c r="D91">
        <v>77.666037099999997</v>
      </c>
      <c r="E91" t="s">
        <v>11</v>
      </c>
      <c r="F91" t="s">
        <v>12</v>
      </c>
      <c r="G91" t="s">
        <v>17</v>
      </c>
      <c r="H91" t="s">
        <v>19</v>
      </c>
      <c r="I91" t="s">
        <v>15</v>
      </c>
      <c r="J91" t="s">
        <v>7633</v>
      </c>
      <c r="K91" t="s">
        <v>10072</v>
      </c>
      <c r="L91" t="s">
        <v>10828</v>
      </c>
      <c r="M91" t="s">
        <v>11581</v>
      </c>
    </row>
    <row r="92" spans="1:13" x14ac:dyDescent="0.25">
      <c r="A92">
        <v>91</v>
      </c>
      <c r="B92" t="s">
        <v>225</v>
      </c>
      <c r="C92">
        <v>17.891947980000001</v>
      </c>
      <c r="D92">
        <v>77.676338340000001</v>
      </c>
      <c r="E92" t="s">
        <v>11</v>
      </c>
      <c r="F92" t="s">
        <v>146</v>
      </c>
      <c r="G92" t="s">
        <v>17</v>
      </c>
      <c r="H92" t="s">
        <v>19</v>
      </c>
      <c r="I92" t="s">
        <v>177</v>
      </c>
      <c r="J92" t="s">
        <v>7634</v>
      </c>
      <c r="K92" t="s">
        <v>10073</v>
      </c>
      <c r="L92" t="s">
        <v>10829</v>
      </c>
      <c r="M92" t="s">
        <v>11582</v>
      </c>
    </row>
    <row r="93" spans="1:13" x14ac:dyDescent="0.25">
      <c r="A93">
        <v>92</v>
      </c>
      <c r="B93" t="s">
        <v>226</v>
      </c>
      <c r="C93">
        <v>17.907495990000001</v>
      </c>
      <c r="D93">
        <v>77.68527082</v>
      </c>
      <c r="E93" t="s">
        <v>11</v>
      </c>
      <c r="F93" t="s">
        <v>12</v>
      </c>
      <c r="G93" t="s">
        <v>17</v>
      </c>
      <c r="H93" t="s">
        <v>19</v>
      </c>
      <c r="I93" t="s">
        <v>15</v>
      </c>
      <c r="J93" t="s">
        <v>7635</v>
      </c>
      <c r="K93" t="s">
        <v>10074</v>
      </c>
      <c r="L93" t="s">
        <v>10830</v>
      </c>
      <c r="M93" t="s">
        <v>11583</v>
      </c>
    </row>
    <row r="94" spans="1:13" x14ac:dyDescent="0.25">
      <c r="A94">
        <v>93</v>
      </c>
      <c r="B94" t="s">
        <v>227</v>
      </c>
      <c r="C94">
        <v>17.929933869999999</v>
      </c>
      <c r="D94">
        <v>77.704995069999995</v>
      </c>
      <c r="E94" t="s">
        <v>11</v>
      </c>
      <c r="F94" t="s">
        <v>12</v>
      </c>
      <c r="G94" t="s">
        <v>17</v>
      </c>
      <c r="H94" t="s">
        <v>19</v>
      </c>
      <c r="I94" t="s">
        <v>150</v>
      </c>
      <c r="J94" t="s">
        <v>7636</v>
      </c>
      <c r="K94" t="s">
        <v>10075</v>
      </c>
      <c r="L94" t="s">
        <v>10831</v>
      </c>
      <c r="M94" t="s">
        <v>11584</v>
      </c>
    </row>
    <row r="95" spans="1:13" x14ac:dyDescent="0.25">
      <c r="A95">
        <v>94</v>
      </c>
      <c r="B95" t="s">
        <v>228</v>
      </c>
      <c r="C95">
        <v>17.934468890000002</v>
      </c>
      <c r="D95">
        <v>77.710518059999998</v>
      </c>
      <c r="E95" t="s">
        <v>11</v>
      </c>
      <c r="F95" t="s">
        <v>12</v>
      </c>
      <c r="G95" t="s">
        <v>17</v>
      </c>
      <c r="H95" t="s">
        <v>19</v>
      </c>
      <c r="I95" t="s">
        <v>15</v>
      </c>
      <c r="J95" t="s">
        <v>7637</v>
      </c>
      <c r="K95" t="s">
        <v>10076</v>
      </c>
      <c r="L95" t="s">
        <v>10832</v>
      </c>
      <c r="M95" t="s">
        <v>11585</v>
      </c>
    </row>
    <row r="96" spans="1:13" x14ac:dyDescent="0.25">
      <c r="A96">
        <v>95</v>
      </c>
      <c r="B96" t="s">
        <v>229</v>
      </c>
      <c r="C96">
        <v>17.945450879999999</v>
      </c>
      <c r="D96">
        <v>77.722220469999996</v>
      </c>
      <c r="E96" t="s">
        <v>11</v>
      </c>
      <c r="F96" t="s">
        <v>12</v>
      </c>
      <c r="G96" t="s">
        <v>17</v>
      </c>
      <c r="H96" t="s">
        <v>19</v>
      </c>
      <c r="I96" t="s">
        <v>14</v>
      </c>
      <c r="J96" t="s">
        <v>7638</v>
      </c>
      <c r="K96" t="s">
        <v>10077</v>
      </c>
      <c r="L96" t="s">
        <v>10833</v>
      </c>
      <c r="M96" t="s">
        <v>11586</v>
      </c>
    </row>
    <row r="97" spans="1:13" x14ac:dyDescent="0.25">
      <c r="A97">
        <v>96</v>
      </c>
      <c r="B97" t="s">
        <v>230</v>
      </c>
      <c r="C97">
        <v>17.95499255</v>
      </c>
      <c r="D97">
        <v>77.728359449999999</v>
      </c>
      <c r="E97" t="s">
        <v>11</v>
      </c>
      <c r="F97" t="s">
        <v>12</v>
      </c>
      <c r="G97" t="s">
        <v>17</v>
      </c>
      <c r="H97" t="s">
        <v>19</v>
      </c>
      <c r="I97" t="s">
        <v>177</v>
      </c>
      <c r="J97" t="s">
        <v>7639</v>
      </c>
      <c r="K97" t="s">
        <v>10078</v>
      </c>
      <c r="L97" t="s">
        <v>10834</v>
      </c>
      <c r="M97" t="s">
        <v>11587</v>
      </c>
    </row>
    <row r="98" spans="1:13" x14ac:dyDescent="0.25">
      <c r="A98">
        <v>97</v>
      </c>
      <c r="B98" t="s">
        <v>231</v>
      </c>
      <c r="C98">
        <v>17.996717289999999</v>
      </c>
      <c r="D98">
        <v>77.758355890000004</v>
      </c>
      <c r="E98" t="s">
        <v>11</v>
      </c>
      <c r="F98" t="s">
        <v>146</v>
      </c>
      <c r="G98" t="s">
        <v>17</v>
      </c>
      <c r="H98" t="s">
        <v>19</v>
      </c>
      <c r="I98" t="s">
        <v>177</v>
      </c>
      <c r="J98" t="s">
        <v>7640</v>
      </c>
      <c r="K98" t="s">
        <v>10079</v>
      </c>
      <c r="L98" t="s">
        <v>10835</v>
      </c>
      <c r="M98" t="s">
        <v>11588</v>
      </c>
    </row>
    <row r="99" spans="1:13" x14ac:dyDescent="0.25">
      <c r="A99">
        <v>98</v>
      </c>
      <c r="B99" t="s">
        <v>232</v>
      </c>
      <c r="C99">
        <v>18.005349379999998</v>
      </c>
      <c r="D99">
        <v>77.759167919999996</v>
      </c>
      <c r="E99" t="s">
        <v>11</v>
      </c>
      <c r="F99" t="s">
        <v>146</v>
      </c>
      <c r="G99" t="s">
        <v>17</v>
      </c>
      <c r="H99" t="s">
        <v>19</v>
      </c>
      <c r="I99" t="s">
        <v>177</v>
      </c>
      <c r="J99" t="s">
        <v>7641</v>
      </c>
      <c r="K99" t="s">
        <v>10080</v>
      </c>
      <c r="L99" t="s">
        <v>10836</v>
      </c>
      <c r="M99" t="s">
        <v>11589</v>
      </c>
    </row>
    <row r="100" spans="1:13" x14ac:dyDescent="0.25">
      <c r="A100">
        <v>99</v>
      </c>
      <c r="B100" t="s">
        <v>233</v>
      </c>
      <c r="C100">
        <v>18.0410863</v>
      </c>
      <c r="D100">
        <v>77.793838359999995</v>
      </c>
      <c r="E100" t="s">
        <v>11</v>
      </c>
      <c r="F100" t="s">
        <v>12</v>
      </c>
      <c r="G100" t="s">
        <v>17</v>
      </c>
      <c r="H100" t="s">
        <v>19</v>
      </c>
      <c r="I100" t="s">
        <v>19</v>
      </c>
      <c r="J100" t="s">
        <v>7642</v>
      </c>
      <c r="K100" t="s">
        <v>10081</v>
      </c>
      <c r="L100" t="s">
        <v>10837</v>
      </c>
      <c r="M100" t="s">
        <v>11590</v>
      </c>
    </row>
    <row r="101" spans="1:13" x14ac:dyDescent="0.25">
      <c r="A101">
        <v>100</v>
      </c>
      <c r="B101" t="s">
        <v>234</v>
      </c>
      <c r="C101">
        <v>18.050774069999999</v>
      </c>
      <c r="D101">
        <v>77.808511129999999</v>
      </c>
      <c r="E101" t="s">
        <v>11</v>
      </c>
      <c r="F101" t="s">
        <v>12</v>
      </c>
      <c r="G101" t="s">
        <v>17</v>
      </c>
      <c r="H101" t="s">
        <v>19</v>
      </c>
      <c r="I101" t="s">
        <v>150</v>
      </c>
      <c r="J101" t="s">
        <v>7643</v>
      </c>
      <c r="K101" t="s">
        <v>10082</v>
      </c>
      <c r="L101" t="s">
        <v>10838</v>
      </c>
      <c r="M101" t="s">
        <v>11591</v>
      </c>
    </row>
    <row r="102" spans="1:13" x14ac:dyDescent="0.25">
      <c r="A102">
        <v>101</v>
      </c>
      <c r="B102" t="s">
        <v>235</v>
      </c>
      <c r="C102">
        <v>18.0667826</v>
      </c>
      <c r="D102">
        <v>77.822085920000006</v>
      </c>
      <c r="E102" t="s">
        <v>11</v>
      </c>
      <c r="F102" t="s">
        <v>12</v>
      </c>
      <c r="G102" t="s">
        <v>17</v>
      </c>
      <c r="H102" t="s">
        <v>19</v>
      </c>
      <c r="I102" t="s">
        <v>19</v>
      </c>
      <c r="J102" t="s">
        <v>7644</v>
      </c>
      <c r="K102" t="s">
        <v>10083</v>
      </c>
      <c r="L102" t="s">
        <v>10839</v>
      </c>
      <c r="M102" t="s">
        <v>11592</v>
      </c>
    </row>
    <row r="103" spans="1:13" x14ac:dyDescent="0.25">
      <c r="A103">
        <v>102</v>
      </c>
      <c r="B103" t="s">
        <v>236</v>
      </c>
      <c r="C103">
        <v>18.087483769999999</v>
      </c>
      <c r="D103">
        <v>77.852349989999993</v>
      </c>
      <c r="E103" t="s">
        <v>11</v>
      </c>
      <c r="F103" t="s">
        <v>12</v>
      </c>
      <c r="G103" t="s">
        <v>17</v>
      </c>
      <c r="H103" t="s">
        <v>19</v>
      </c>
      <c r="I103" t="s">
        <v>19</v>
      </c>
      <c r="J103" t="s">
        <v>7645</v>
      </c>
      <c r="K103" t="s">
        <v>10084</v>
      </c>
      <c r="L103" t="s">
        <v>10840</v>
      </c>
      <c r="M103" t="s">
        <v>11593</v>
      </c>
    </row>
    <row r="104" spans="1:13" x14ac:dyDescent="0.25">
      <c r="A104">
        <v>103</v>
      </c>
      <c r="B104" t="s">
        <v>237</v>
      </c>
      <c r="C104">
        <v>18.090193330000002</v>
      </c>
      <c r="D104">
        <v>77.864392420000001</v>
      </c>
      <c r="E104" t="s">
        <v>11</v>
      </c>
      <c r="F104" t="s">
        <v>12</v>
      </c>
      <c r="G104" t="s">
        <v>17</v>
      </c>
      <c r="H104" t="s">
        <v>19</v>
      </c>
      <c r="I104" t="s">
        <v>19</v>
      </c>
      <c r="J104" t="s">
        <v>7646</v>
      </c>
      <c r="K104" t="s">
        <v>10085</v>
      </c>
      <c r="L104" t="s">
        <v>10841</v>
      </c>
      <c r="M104" t="s">
        <v>11594</v>
      </c>
    </row>
    <row r="105" spans="1:13" x14ac:dyDescent="0.25">
      <c r="A105">
        <v>104</v>
      </c>
      <c r="B105" t="s">
        <v>238</v>
      </c>
      <c r="C105">
        <v>18.093339350000001</v>
      </c>
      <c r="D105">
        <v>77.873662409999994</v>
      </c>
      <c r="E105" t="s">
        <v>11</v>
      </c>
      <c r="F105" t="s">
        <v>12</v>
      </c>
      <c r="G105" t="s">
        <v>17</v>
      </c>
      <c r="H105" t="s">
        <v>19</v>
      </c>
      <c r="I105" t="s">
        <v>19</v>
      </c>
      <c r="J105" t="s">
        <v>7647</v>
      </c>
      <c r="K105" t="s">
        <v>10086</v>
      </c>
      <c r="L105" t="s">
        <v>10842</v>
      </c>
      <c r="M105" t="s">
        <v>11595</v>
      </c>
    </row>
    <row r="106" spans="1:13" x14ac:dyDescent="0.25">
      <c r="A106">
        <v>105</v>
      </c>
      <c r="B106" t="s">
        <v>239</v>
      </c>
      <c r="C106">
        <v>18.089102520000001</v>
      </c>
      <c r="D106">
        <v>77.875389830000003</v>
      </c>
      <c r="E106" t="s">
        <v>11</v>
      </c>
      <c r="F106" t="s">
        <v>12</v>
      </c>
      <c r="G106" t="s">
        <v>17</v>
      </c>
      <c r="H106" t="s">
        <v>19</v>
      </c>
      <c r="I106" t="s">
        <v>19</v>
      </c>
      <c r="J106" t="s">
        <v>7648</v>
      </c>
      <c r="K106" t="s">
        <v>10087</v>
      </c>
      <c r="L106" t="s">
        <v>10843</v>
      </c>
      <c r="M106" t="s">
        <v>11596</v>
      </c>
    </row>
    <row r="107" spans="1:13" x14ac:dyDescent="0.25">
      <c r="A107">
        <v>106</v>
      </c>
      <c r="B107" t="s">
        <v>240</v>
      </c>
      <c r="C107">
        <v>18.079696370000001</v>
      </c>
      <c r="D107">
        <v>77.8902097</v>
      </c>
      <c r="E107" t="s">
        <v>11</v>
      </c>
      <c r="F107" t="s">
        <v>12</v>
      </c>
      <c r="G107" t="s">
        <v>17</v>
      </c>
      <c r="H107" t="s">
        <v>19</v>
      </c>
      <c r="I107" t="s">
        <v>19</v>
      </c>
      <c r="J107" t="s">
        <v>7649</v>
      </c>
      <c r="K107" t="s">
        <v>10088</v>
      </c>
      <c r="L107" t="s">
        <v>10844</v>
      </c>
      <c r="M107" t="s">
        <v>11597</v>
      </c>
    </row>
    <row r="108" spans="1:13" x14ac:dyDescent="0.25">
      <c r="A108">
        <v>107</v>
      </c>
      <c r="B108" t="s">
        <v>241</v>
      </c>
      <c r="C108">
        <v>18.06218616</v>
      </c>
      <c r="D108">
        <v>77.906047650000005</v>
      </c>
      <c r="E108" t="s">
        <v>11</v>
      </c>
      <c r="F108" t="s">
        <v>12</v>
      </c>
      <c r="G108" t="s">
        <v>17</v>
      </c>
      <c r="H108" t="s">
        <v>19</v>
      </c>
      <c r="I108" t="s">
        <v>19</v>
      </c>
      <c r="J108" t="s">
        <v>7650</v>
      </c>
      <c r="K108" t="s">
        <v>10089</v>
      </c>
      <c r="L108" t="s">
        <v>10845</v>
      </c>
      <c r="M108" t="s">
        <v>11598</v>
      </c>
    </row>
    <row r="109" spans="1:13" x14ac:dyDescent="0.25">
      <c r="A109">
        <v>108</v>
      </c>
      <c r="B109" t="s">
        <v>242</v>
      </c>
      <c r="C109">
        <v>18.056607110000002</v>
      </c>
      <c r="D109">
        <v>77.935853530000003</v>
      </c>
      <c r="E109" t="s">
        <v>11</v>
      </c>
      <c r="F109" t="s">
        <v>12</v>
      </c>
      <c r="G109" t="s">
        <v>17</v>
      </c>
      <c r="H109" t="s">
        <v>19</v>
      </c>
      <c r="I109" t="s">
        <v>177</v>
      </c>
      <c r="J109" t="s">
        <v>7651</v>
      </c>
      <c r="K109" t="s">
        <v>10090</v>
      </c>
      <c r="L109" t="s">
        <v>10846</v>
      </c>
      <c r="M109" t="s">
        <v>11599</v>
      </c>
    </row>
    <row r="110" spans="1:13" x14ac:dyDescent="0.25">
      <c r="A110">
        <v>109</v>
      </c>
      <c r="B110" t="s">
        <v>243</v>
      </c>
      <c r="C110">
        <v>18.02323251</v>
      </c>
      <c r="D110">
        <v>78.244605419999999</v>
      </c>
      <c r="E110" t="s">
        <v>11</v>
      </c>
      <c r="F110" t="s">
        <v>12</v>
      </c>
      <c r="G110" t="s">
        <v>17</v>
      </c>
      <c r="H110" t="s">
        <v>19</v>
      </c>
      <c r="I110" t="s">
        <v>19</v>
      </c>
      <c r="J110" t="s">
        <v>7652</v>
      </c>
      <c r="K110" t="s">
        <v>10091</v>
      </c>
      <c r="L110" t="s">
        <v>10847</v>
      </c>
      <c r="M110" t="s">
        <v>11600</v>
      </c>
    </row>
    <row r="111" spans="1:13" x14ac:dyDescent="0.25">
      <c r="A111">
        <v>110</v>
      </c>
      <c r="B111" t="s">
        <v>244</v>
      </c>
      <c r="C111">
        <v>18.02364708</v>
      </c>
      <c r="D111">
        <v>78.244687920000004</v>
      </c>
      <c r="E111" t="s">
        <v>11</v>
      </c>
      <c r="F111" t="s">
        <v>12</v>
      </c>
      <c r="G111" t="s">
        <v>17</v>
      </c>
      <c r="H111" t="s">
        <v>19</v>
      </c>
      <c r="I111" t="s">
        <v>19</v>
      </c>
      <c r="J111" t="s">
        <v>7653</v>
      </c>
      <c r="K111" t="s">
        <v>10092</v>
      </c>
      <c r="L111" t="s">
        <v>10848</v>
      </c>
      <c r="M111" t="s">
        <v>11601</v>
      </c>
    </row>
    <row r="112" spans="1:13" x14ac:dyDescent="0.25">
      <c r="A112">
        <v>111</v>
      </c>
      <c r="B112" t="s">
        <v>245</v>
      </c>
      <c r="C112">
        <v>18.02341388</v>
      </c>
      <c r="D112">
        <v>78.24507131</v>
      </c>
      <c r="E112" t="s">
        <v>11</v>
      </c>
      <c r="F112" t="s">
        <v>12</v>
      </c>
      <c r="G112" t="s">
        <v>17</v>
      </c>
      <c r="H112" t="s">
        <v>19</v>
      </c>
      <c r="I112" t="s">
        <v>19</v>
      </c>
      <c r="J112" t="s">
        <v>7654</v>
      </c>
      <c r="K112" t="s">
        <v>10093</v>
      </c>
      <c r="L112" t="s">
        <v>10849</v>
      </c>
      <c r="M112" t="s">
        <v>11602</v>
      </c>
    </row>
    <row r="113" spans="1:13" x14ac:dyDescent="0.25">
      <c r="A113">
        <v>112</v>
      </c>
      <c r="B113" t="s">
        <v>246</v>
      </c>
      <c r="C113">
        <v>18.02816382</v>
      </c>
      <c r="D113">
        <v>78.225669089999997</v>
      </c>
      <c r="E113" t="s">
        <v>11</v>
      </c>
      <c r="F113" t="s">
        <v>12</v>
      </c>
      <c r="G113" t="s">
        <v>17</v>
      </c>
      <c r="H113" t="s">
        <v>19</v>
      </c>
      <c r="I113" t="s">
        <v>19</v>
      </c>
      <c r="J113" t="s">
        <v>7655</v>
      </c>
      <c r="K113" t="s">
        <v>10094</v>
      </c>
      <c r="L113" t="s">
        <v>10850</v>
      </c>
      <c r="M113" t="s">
        <v>11603</v>
      </c>
    </row>
    <row r="114" spans="1:13" x14ac:dyDescent="0.25">
      <c r="A114">
        <v>113</v>
      </c>
      <c r="B114" t="s">
        <v>247</v>
      </c>
      <c r="C114">
        <v>18.028192489999999</v>
      </c>
      <c r="D114">
        <v>78.225857910000002</v>
      </c>
      <c r="E114" t="s">
        <v>11</v>
      </c>
      <c r="F114" t="s">
        <v>12</v>
      </c>
      <c r="G114" t="s">
        <v>17</v>
      </c>
      <c r="H114" t="s">
        <v>19</v>
      </c>
      <c r="I114" t="s">
        <v>19</v>
      </c>
      <c r="J114" t="s">
        <v>7656</v>
      </c>
      <c r="K114" t="s">
        <v>10095</v>
      </c>
      <c r="L114" t="s">
        <v>10851</v>
      </c>
      <c r="M114" t="s">
        <v>11604</v>
      </c>
    </row>
    <row r="115" spans="1:13" x14ac:dyDescent="0.25">
      <c r="A115">
        <v>114</v>
      </c>
      <c r="B115" t="s">
        <v>248</v>
      </c>
      <c r="C115">
        <v>18.027655719999998</v>
      </c>
      <c r="D115">
        <v>78.205774039999994</v>
      </c>
      <c r="E115" t="s">
        <v>11</v>
      </c>
      <c r="F115" t="s">
        <v>12</v>
      </c>
      <c r="G115" t="s">
        <v>17</v>
      </c>
      <c r="H115" t="s">
        <v>19</v>
      </c>
      <c r="I115" t="s">
        <v>19</v>
      </c>
      <c r="J115" t="s">
        <v>7657</v>
      </c>
      <c r="K115" t="s">
        <v>10096</v>
      </c>
      <c r="L115" t="s">
        <v>10852</v>
      </c>
      <c r="M115" t="s">
        <v>11605</v>
      </c>
    </row>
    <row r="116" spans="1:13" x14ac:dyDescent="0.25">
      <c r="A116">
        <v>115</v>
      </c>
      <c r="B116" t="s">
        <v>249</v>
      </c>
      <c r="C116">
        <v>18.034120980000001</v>
      </c>
      <c r="D116">
        <v>78.187300280000002</v>
      </c>
      <c r="E116" t="s">
        <v>11</v>
      </c>
      <c r="F116" t="s">
        <v>12</v>
      </c>
      <c r="G116" t="s">
        <v>17</v>
      </c>
      <c r="H116" t="s">
        <v>19</v>
      </c>
      <c r="I116" t="s">
        <v>19</v>
      </c>
      <c r="J116" t="s">
        <v>7658</v>
      </c>
      <c r="K116" t="s">
        <v>10097</v>
      </c>
      <c r="L116" t="s">
        <v>10853</v>
      </c>
      <c r="M116" t="s">
        <v>11606</v>
      </c>
    </row>
    <row r="117" spans="1:13" x14ac:dyDescent="0.25">
      <c r="A117">
        <v>116</v>
      </c>
      <c r="B117" t="s">
        <v>250</v>
      </c>
      <c r="C117">
        <v>18.034321590000001</v>
      </c>
      <c r="D117">
        <v>78.187793229999997</v>
      </c>
      <c r="E117" t="s">
        <v>11</v>
      </c>
      <c r="F117" t="s">
        <v>12</v>
      </c>
      <c r="G117" t="s">
        <v>17</v>
      </c>
      <c r="H117" t="s">
        <v>19</v>
      </c>
      <c r="I117" t="s">
        <v>19</v>
      </c>
      <c r="J117" t="s">
        <v>7659</v>
      </c>
      <c r="K117" t="s">
        <v>10098</v>
      </c>
      <c r="L117" t="s">
        <v>10854</v>
      </c>
      <c r="M117" t="s">
        <v>11607</v>
      </c>
    </row>
    <row r="118" spans="1:13" x14ac:dyDescent="0.25">
      <c r="A118">
        <v>117</v>
      </c>
      <c r="B118" t="s">
        <v>251</v>
      </c>
      <c r="C118">
        <v>18.046765390000001</v>
      </c>
      <c r="D118">
        <v>78.152162709999999</v>
      </c>
      <c r="E118" t="s">
        <v>11</v>
      </c>
      <c r="F118" t="s">
        <v>12</v>
      </c>
      <c r="G118" t="s">
        <v>17</v>
      </c>
      <c r="H118" t="s">
        <v>19</v>
      </c>
      <c r="I118" t="s">
        <v>19</v>
      </c>
      <c r="J118" t="s">
        <v>7660</v>
      </c>
      <c r="K118" t="s">
        <v>10099</v>
      </c>
      <c r="L118" t="s">
        <v>10855</v>
      </c>
      <c r="M118" t="s">
        <v>11608</v>
      </c>
    </row>
    <row r="119" spans="1:13" x14ac:dyDescent="0.25">
      <c r="A119">
        <v>118</v>
      </c>
      <c r="B119" t="s">
        <v>252</v>
      </c>
      <c r="C119">
        <v>18.050251159999998</v>
      </c>
      <c r="D119">
        <v>78.128098370000004</v>
      </c>
      <c r="E119" t="s">
        <v>11</v>
      </c>
      <c r="F119" t="s">
        <v>12</v>
      </c>
      <c r="G119" t="s">
        <v>17</v>
      </c>
      <c r="H119" t="s">
        <v>19</v>
      </c>
      <c r="I119" t="s">
        <v>19</v>
      </c>
      <c r="J119" t="s">
        <v>7661</v>
      </c>
      <c r="K119" t="s">
        <v>10100</v>
      </c>
      <c r="L119" t="s">
        <v>10856</v>
      </c>
      <c r="M119" t="s">
        <v>11609</v>
      </c>
    </row>
    <row r="120" spans="1:13" x14ac:dyDescent="0.25">
      <c r="A120">
        <v>119</v>
      </c>
      <c r="B120" t="s">
        <v>253</v>
      </c>
      <c r="C120">
        <v>18.049625880000001</v>
      </c>
      <c r="D120">
        <v>78.109194840000001</v>
      </c>
      <c r="E120" t="s">
        <v>11</v>
      </c>
      <c r="F120" t="s">
        <v>12</v>
      </c>
      <c r="G120" t="s">
        <v>17</v>
      </c>
      <c r="H120" t="s">
        <v>19</v>
      </c>
      <c r="I120" t="s">
        <v>19</v>
      </c>
      <c r="J120" t="s">
        <v>7662</v>
      </c>
      <c r="K120" t="s">
        <v>10101</v>
      </c>
      <c r="L120" t="s">
        <v>10857</v>
      </c>
      <c r="M120" t="s">
        <v>11610</v>
      </c>
    </row>
    <row r="121" spans="1:13" x14ac:dyDescent="0.25">
      <c r="A121">
        <v>120</v>
      </c>
      <c r="B121" t="s">
        <v>254</v>
      </c>
      <c r="C121">
        <v>18.050615879999999</v>
      </c>
      <c r="D121">
        <v>78.108509839999996</v>
      </c>
      <c r="E121" t="s">
        <v>11</v>
      </c>
      <c r="F121" t="s">
        <v>12</v>
      </c>
      <c r="G121" t="s">
        <v>17</v>
      </c>
      <c r="H121" t="s">
        <v>19</v>
      </c>
      <c r="I121" t="s">
        <v>19</v>
      </c>
      <c r="J121" t="s">
        <v>7663</v>
      </c>
      <c r="K121" t="s">
        <v>10102</v>
      </c>
      <c r="L121" t="s">
        <v>10858</v>
      </c>
      <c r="M121" t="s">
        <v>11611</v>
      </c>
    </row>
    <row r="122" spans="1:13" x14ac:dyDescent="0.25">
      <c r="A122">
        <v>121</v>
      </c>
      <c r="B122" t="s">
        <v>255</v>
      </c>
      <c r="C122">
        <v>18.051111859999999</v>
      </c>
      <c r="D122">
        <v>78.092882340000003</v>
      </c>
      <c r="E122" t="s">
        <v>11</v>
      </c>
      <c r="F122" t="s">
        <v>12</v>
      </c>
      <c r="G122" t="s">
        <v>17</v>
      </c>
      <c r="H122" t="s">
        <v>19</v>
      </c>
      <c r="I122" t="s">
        <v>19</v>
      </c>
      <c r="J122" t="s">
        <v>7664</v>
      </c>
      <c r="K122" t="s">
        <v>10103</v>
      </c>
      <c r="L122" t="s">
        <v>10859</v>
      </c>
      <c r="M122" t="s">
        <v>11612</v>
      </c>
    </row>
    <row r="123" spans="1:13" x14ac:dyDescent="0.25">
      <c r="A123">
        <v>122</v>
      </c>
      <c r="B123" t="s">
        <v>256</v>
      </c>
      <c r="C123">
        <v>18.032554529999999</v>
      </c>
      <c r="D123">
        <v>78.074982270000007</v>
      </c>
      <c r="E123" t="s">
        <v>11</v>
      </c>
      <c r="F123" t="s">
        <v>12</v>
      </c>
      <c r="G123" t="s">
        <v>17</v>
      </c>
      <c r="H123" t="s">
        <v>19</v>
      </c>
      <c r="I123" t="s">
        <v>19</v>
      </c>
      <c r="J123" t="s">
        <v>7665</v>
      </c>
      <c r="K123" t="s">
        <v>10104</v>
      </c>
      <c r="L123" t="s">
        <v>10860</v>
      </c>
      <c r="M123" t="s">
        <v>11613</v>
      </c>
    </row>
    <row r="124" spans="1:13" x14ac:dyDescent="0.25">
      <c r="A124">
        <v>123</v>
      </c>
      <c r="B124" t="s">
        <v>257</v>
      </c>
      <c r="C124">
        <v>18.029147089999999</v>
      </c>
      <c r="D124">
        <v>78.073098580000007</v>
      </c>
      <c r="E124" t="s">
        <v>11</v>
      </c>
      <c r="F124" t="s">
        <v>12</v>
      </c>
      <c r="G124" t="s">
        <v>17</v>
      </c>
      <c r="H124" t="s">
        <v>19</v>
      </c>
      <c r="I124" t="s">
        <v>19</v>
      </c>
      <c r="J124" t="s">
        <v>7666</v>
      </c>
      <c r="K124" t="s">
        <v>10105</v>
      </c>
      <c r="L124" t="s">
        <v>10861</v>
      </c>
      <c r="M124" t="s">
        <v>11614</v>
      </c>
    </row>
    <row r="125" spans="1:13" x14ac:dyDescent="0.25">
      <c r="A125">
        <v>124</v>
      </c>
      <c r="B125" t="s">
        <v>258</v>
      </c>
      <c r="C125">
        <v>18.018198330000001</v>
      </c>
      <c r="D125">
        <v>78.06428416</v>
      </c>
      <c r="E125" t="s">
        <v>11</v>
      </c>
      <c r="F125" t="s">
        <v>12</v>
      </c>
      <c r="G125" t="s">
        <v>17</v>
      </c>
      <c r="H125" t="s">
        <v>19</v>
      </c>
      <c r="I125" t="s">
        <v>19</v>
      </c>
      <c r="J125" t="s">
        <v>7667</v>
      </c>
      <c r="K125" t="s">
        <v>10106</v>
      </c>
      <c r="L125" t="s">
        <v>10862</v>
      </c>
      <c r="M125" t="s">
        <v>11615</v>
      </c>
    </row>
    <row r="126" spans="1:13" x14ac:dyDescent="0.25">
      <c r="A126">
        <v>125</v>
      </c>
      <c r="B126" t="s">
        <v>259</v>
      </c>
      <c r="C126">
        <v>18.003638110000001</v>
      </c>
      <c r="D126">
        <v>78.052819700000001</v>
      </c>
      <c r="E126" t="s">
        <v>11</v>
      </c>
      <c r="F126" t="s">
        <v>12</v>
      </c>
      <c r="G126" t="s">
        <v>17</v>
      </c>
      <c r="H126" t="s">
        <v>19</v>
      </c>
      <c r="I126" t="s">
        <v>19</v>
      </c>
      <c r="J126" t="s">
        <v>7668</v>
      </c>
      <c r="K126" t="s">
        <v>10107</v>
      </c>
      <c r="L126" t="s">
        <v>10863</v>
      </c>
      <c r="M126" t="s">
        <v>11616</v>
      </c>
    </row>
    <row r="127" spans="1:13" x14ac:dyDescent="0.25">
      <c r="A127">
        <v>126</v>
      </c>
      <c r="B127" t="s">
        <v>260</v>
      </c>
      <c r="C127">
        <v>18.000677410000002</v>
      </c>
      <c r="D127">
        <v>78.05058812</v>
      </c>
      <c r="E127" t="s">
        <v>11</v>
      </c>
      <c r="F127" t="s">
        <v>12</v>
      </c>
      <c r="G127" t="s">
        <v>17</v>
      </c>
      <c r="H127" t="s">
        <v>19</v>
      </c>
      <c r="I127" t="s">
        <v>177</v>
      </c>
      <c r="J127" t="s">
        <v>7669</v>
      </c>
      <c r="K127" t="s">
        <v>10108</v>
      </c>
      <c r="L127" t="s">
        <v>10864</v>
      </c>
      <c r="M127" t="s">
        <v>11617</v>
      </c>
    </row>
    <row r="128" spans="1:13" x14ac:dyDescent="0.25">
      <c r="A128">
        <v>127</v>
      </c>
      <c r="B128" t="s">
        <v>261</v>
      </c>
      <c r="C128">
        <v>17.987551199999999</v>
      </c>
      <c r="D128">
        <v>78.037803299999993</v>
      </c>
      <c r="E128" t="s">
        <v>11</v>
      </c>
      <c r="F128" t="s">
        <v>12</v>
      </c>
      <c r="G128" t="s">
        <v>17</v>
      </c>
      <c r="H128" t="s">
        <v>19</v>
      </c>
      <c r="I128" t="s">
        <v>19</v>
      </c>
      <c r="J128" t="s">
        <v>7670</v>
      </c>
      <c r="K128" t="s">
        <v>10109</v>
      </c>
      <c r="L128" t="s">
        <v>10865</v>
      </c>
      <c r="M128" t="s">
        <v>11618</v>
      </c>
    </row>
    <row r="129" spans="1:13" x14ac:dyDescent="0.25">
      <c r="A129">
        <v>128</v>
      </c>
      <c r="B129" t="s">
        <v>262</v>
      </c>
      <c r="C129">
        <v>17.979072049999999</v>
      </c>
      <c r="D129">
        <v>78.017922490000004</v>
      </c>
      <c r="E129" t="s">
        <v>11</v>
      </c>
      <c r="F129" t="s">
        <v>12</v>
      </c>
      <c r="G129" t="s">
        <v>17</v>
      </c>
      <c r="H129" t="s">
        <v>19</v>
      </c>
      <c r="I129" t="s">
        <v>19</v>
      </c>
      <c r="J129" t="s">
        <v>7671</v>
      </c>
      <c r="K129" t="s">
        <v>10110</v>
      </c>
      <c r="L129" t="s">
        <v>10866</v>
      </c>
      <c r="M129" t="s">
        <v>11619</v>
      </c>
    </row>
    <row r="130" spans="1:13" x14ac:dyDescent="0.25">
      <c r="A130">
        <v>129</v>
      </c>
      <c r="B130" t="s">
        <v>263</v>
      </c>
      <c r="C130">
        <v>17.979623490000002</v>
      </c>
      <c r="D130">
        <v>78.017289300000002</v>
      </c>
      <c r="E130" t="s">
        <v>11</v>
      </c>
      <c r="F130" t="s">
        <v>12</v>
      </c>
      <c r="G130" t="s">
        <v>17</v>
      </c>
      <c r="H130" t="s">
        <v>19</v>
      </c>
      <c r="I130" t="s">
        <v>19</v>
      </c>
      <c r="J130" t="s">
        <v>7672</v>
      </c>
      <c r="K130" t="s">
        <v>10111</v>
      </c>
      <c r="L130" t="s">
        <v>10867</v>
      </c>
      <c r="M130" t="s">
        <v>11620</v>
      </c>
    </row>
    <row r="131" spans="1:13" x14ac:dyDescent="0.25">
      <c r="A131">
        <v>130</v>
      </c>
      <c r="B131" t="s">
        <v>264</v>
      </c>
      <c r="C131">
        <v>17.96484263</v>
      </c>
      <c r="D131">
        <v>78.007019339999999</v>
      </c>
      <c r="E131" t="s">
        <v>11</v>
      </c>
      <c r="F131" t="s">
        <v>12</v>
      </c>
      <c r="G131" t="s">
        <v>17</v>
      </c>
      <c r="H131" t="s">
        <v>19</v>
      </c>
      <c r="I131" t="s">
        <v>19</v>
      </c>
      <c r="J131" t="s">
        <v>7673</v>
      </c>
      <c r="K131" t="s">
        <v>10112</v>
      </c>
      <c r="L131" t="s">
        <v>10868</v>
      </c>
      <c r="M131" t="s">
        <v>11621</v>
      </c>
    </row>
    <row r="132" spans="1:13" x14ac:dyDescent="0.25">
      <c r="A132">
        <v>131</v>
      </c>
      <c r="B132" t="s">
        <v>265</v>
      </c>
      <c r="C132">
        <v>17.955393019999999</v>
      </c>
      <c r="D132">
        <v>78.002197219999999</v>
      </c>
      <c r="E132" t="s">
        <v>11</v>
      </c>
      <c r="F132" t="s">
        <v>12</v>
      </c>
      <c r="G132" t="s">
        <v>17</v>
      </c>
      <c r="H132" t="s">
        <v>19</v>
      </c>
      <c r="I132" t="s">
        <v>19</v>
      </c>
      <c r="J132" t="s">
        <v>7674</v>
      </c>
      <c r="K132" t="s">
        <v>10113</v>
      </c>
      <c r="L132" t="s">
        <v>10869</v>
      </c>
      <c r="M132" t="s">
        <v>11622</v>
      </c>
    </row>
    <row r="133" spans="1:13" x14ac:dyDescent="0.25">
      <c r="A133">
        <v>132</v>
      </c>
      <c r="B133" t="s">
        <v>266</v>
      </c>
      <c r="C133">
        <v>17.944590779999999</v>
      </c>
      <c r="D133">
        <v>77.988702739999994</v>
      </c>
      <c r="E133" t="s">
        <v>11</v>
      </c>
      <c r="F133" t="s">
        <v>12</v>
      </c>
      <c r="G133" t="s">
        <v>17</v>
      </c>
      <c r="H133" t="s">
        <v>19</v>
      </c>
      <c r="I133" t="s">
        <v>19</v>
      </c>
      <c r="J133" t="s">
        <v>7675</v>
      </c>
      <c r="K133" t="s">
        <v>10114</v>
      </c>
      <c r="L133" t="s">
        <v>10870</v>
      </c>
      <c r="M133" t="s">
        <v>11623</v>
      </c>
    </row>
    <row r="134" spans="1:13" x14ac:dyDescent="0.25">
      <c r="A134">
        <v>133</v>
      </c>
      <c r="B134" t="s">
        <v>267</v>
      </c>
      <c r="C134">
        <v>17.908268249999999</v>
      </c>
      <c r="D134">
        <v>77.989419920000003</v>
      </c>
      <c r="E134" t="s">
        <v>11</v>
      </c>
      <c r="F134" t="s">
        <v>12</v>
      </c>
      <c r="G134" t="s">
        <v>17</v>
      </c>
      <c r="H134" t="s">
        <v>19</v>
      </c>
      <c r="I134" t="s">
        <v>19</v>
      </c>
      <c r="J134" t="s">
        <v>7676</v>
      </c>
      <c r="K134" t="s">
        <v>10115</v>
      </c>
      <c r="L134" t="s">
        <v>10871</v>
      </c>
      <c r="M134" t="s">
        <v>11624</v>
      </c>
    </row>
    <row r="135" spans="1:13" x14ac:dyDescent="0.25">
      <c r="A135">
        <v>134</v>
      </c>
      <c r="B135" t="s">
        <v>268</v>
      </c>
      <c r="C135">
        <v>17.892141890000001</v>
      </c>
      <c r="D135">
        <v>78.001576760000006</v>
      </c>
      <c r="E135" t="s">
        <v>11</v>
      </c>
      <c r="F135" t="s">
        <v>12</v>
      </c>
      <c r="G135" t="s">
        <v>17</v>
      </c>
      <c r="H135" t="s">
        <v>19</v>
      </c>
      <c r="I135" t="s">
        <v>150</v>
      </c>
      <c r="J135" t="s">
        <v>7677</v>
      </c>
      <c r="K135" t="s">
        <v>10116</v>
      </c>
      <c r="L135" t="s">
        <v>10872</v>
      </c>
      <c r="M135" t="s">
        <v>11625</v>
      </c>
    </row>
    <row r="136" spans="1:13" x14ac:dyDescent="0.25">
      <c r="A136">
        <v>135</v>
      </c>
      <c r="B136" t="s">
        <v>269</v>
      </c>
      <c r="C136">
        <v>17.87106855</v>
      </c>
      <c r="D136">
        <v>78.01643593</v>
      </c>
      <c r="E136" t="s">
        <v>11</v>
      </c>
      <c r="F136" t="s">
        <v>12</v>
      </c>
      <c r="G136" t="s">
        <v>17</v>
      </c>
      <c r="H136" t="s">
        <v>19</v>
      </c>
      <c r="I136" t="s">
        <v>150</v>
      </c>
      <c r="J136" t="s">
        <v>7678</v>
      </c>
      <c r="K136" t="s">
        <v>10117</v>
      </c>
      <c r="L136" t="s">
        <v>10873</v>
      </c>
      <c r="M136" t="s">
        <v>11626</v>
      </c>
    </row>
    <row r="137" spans="1:13" x14ac:dyDescent="0.25">
      <c r="A137">
        <v>136</v>
      </c>
      <c r="B137" t="s">
        <v>270</v>
      </c>
      <c r="C137">
        <v>17.868839869999999</v>
      </c>
      <c r="D137">
        <v>78.030304920000006</v>
      </c>
      <c r="E137" t="s">
        <v>11</v>
      </c>
      <c r="F137" t="s">
        <v>12</v>
      </c>
      <c r="G137" t="s">
        <v>17</v>
      </c>
      <c r="H137" t="s">
        <v>19</v>
      </c>
      <c r="I137" t="s">
        <v>150</v>
      </c>
      <c r="J137" t="s">
        <v>7679</v>
      </c>
      <c r="K137" t="s">
        <v>10118</v>
      </c>
      <c r="L137" t="s">
        <v>10874</v>
      </c>
      <c r="M137" t="s">
        <v>11627</v>
      </c>
    </row>
    <row r="138" spans="1:13" x14ac:dyDescent="0.25">
      <c r="A138">
        <v>137</v>
      </c>
      <c r="B138" t="s">
        <v>271</v>
      </c>
      <c r="C138">
        <v>17.863260570000001</v>
      </c>
      <c r="D138">
        <v>78.040151850000001</v>
      </c>
      <c r="E138" t="s">
        <v>11</v>
      </c>
      <c r="F138" t="s">
        <v>12</v>
      </c>
      <c r="G138" t="s">
        <v>17</v>
      </c>
      <c r="H138" t="s">
        <v>19</v>
      </c>
      <c r="I138" t="s">
        <v>19</v>
      </c>
      <c r="J138" t="s">
        <v>7680</v>
      </c>
      <c r="K138" t="s">
        <v>10119</v>
      </c>
      <c r="L138" t="s">
        <v>10875</v>
      </c>
      <c r="M138" t="s">
        <v>11628</v>
      </c>
    </row>
    <row r="139" spans="1:13" x14ac:dyDescent="0.25">
      <c r="A139">
        <v>138</v>
      </c>
      <c r="B139" t="s">
        <v>272</v>
      </c>
      <c r="C139">
        <v>17.857394370000002</v>
      </c>
      <c r="D139">
        <v>78.055221849999995</v>
      </c>
      <c r="E139" t="s">
        <v>11</v>
      </c>
      <c r="F139" t="s">
        <v>12</v>
      </c>
      <c r="G139" t="s">
        <v>17</v>
      </c>
      <c r="H139" t="s">
        <v>19</v>
      </c>
      <c r="I139" t="s">
        <v>19</v>
      </c>
      <c r="J139" t="s">
        <v>7681</v>
      </c>
      <c r="K139" t="s">
        <v>10120</v>
      </c>
      <c r="L139" t="s">
        <v>10876</v>
      </c>
      <c r="M139" t="s">
        <v>11629</v>
      </c>
    </row>
    <row r="140" spans="1:13" x14ac:dyDescent="0.25">
      <c r="A140">
        <v>139</v>
      </c>
      <c r="B140" t="s">
        <v>273</v>
      </c>
      <c r="C140">
        <v>17.857983300000001</v>
      </c>
      <c r="D140">
        <v>78.066568649999994</v>
      </c>
      <c r="E140" t="s">
        <v>11</v>
      </c>
      <c r="F140" t="s">
        <v>12</v>
      </c>
      <c r="G140" t="s">
        <v>17</v>
      </c>
      <c r="H140" t="s">
        <v>19</v>
      </c>
      <c r="I140" t="s">
        <v>19</v>
      </c>
      <c r="J140" t="s">
        <v>7682</v>
      </c>
      <c r="K140" t="s">
        <v>10121</v>
      </c>
      <c r="L140" t="s">
        <v>10877</v>
      </c>
      <c r="M140" t="s">
        <v>11630</v>
      </c>
    </row>
    <row r="141" spans="1:13" x14ac:dyDescent="0.25">
      <c r="A141">
        <v>140</v>
      </c>
      <c r="B141" t="s">
        <v>274</v>
      </c>
      <c r="C141">
        <v>17.881775739999998</v>
      </c>
      <c r="D141">
        <v>78.0683018</v>
      </c>
      <c r="E141" t="s">
        <v>11</v>
      </c>
      <c r="F141" t="s">
        <v>12</v>
      </c>
      <c r="G141" t="s">
        <v>17</v>
      </c>
      <c r="H141" t="s">
        <v>19</v>
      </c>
      <c r="I141" t="s">
        <v>19</v>
      </c>
      <c r="J141" t="s">
        <v>7683</v>
      </c>
      <c r="K141" t="s">
        <v>10122</v>
      </c>
      <c r="L141" t="s">
        <v>10878</v>
      </c>
      <c r="M141" t="s">
        <v>11631</v>
      </c>
    </row>
    <row r="142" spans="1:13" x14ac:dyDescent="0.25">
      <c r="A142">
        <v>141</v>
      </c>
      <c r="B142" t="s">
        <v>275</v>
      </c>
      <c r="C142">
        <v>17.882929130000001</v>
      </c>
      <c r="D142">
        <v>78.087233929999996</v>
      </c>
      <c r="E142" t="s">
        <v>11</v>
      </c>
      <c r="F142" t="s">
        <v>12</v>
      </c>
      <c r="G142" t="s">
        <v>17</v>
      </c>
      <c r="H142" t="s">
        <v>19</v>
      </c>
      <c r="I142" t="s">
        <v>19</v>
      </c>
      <c r="J142" t="s">
        <v>7684</v>
      </c>
      <c r="K142" t="s">
        <v>10123</v>
      </c>
      <c r="L142" t="s">
        <v>10879</v>
      </c>
      <c r="M142" t="s">
        <v>11632</v>
      </c>
    </row>
    <row r="143" spans="1:13" x14ac:dyDescent="0.25">
      <c r="A143">
        <v>142</v>
      </c>
      <c r="B143" t="s">
        <v>276</v>
      </c>
      <c r="C143">
        <v>17.89957441</v>
      </c>
      <c r="D143">
        <v>78.103073660000007</v>
      </c>
      <c r="E143" t="s">
        <v>11</v>
      </c>
      <c r="F143" t="s">
        <v>12</v>
      </c>
      <c r="G143" t="s">
        <v>17</v>
      </c>
      <c r="H143" t="s">
        <v>19</v>
      </c>
      <c r="I143" t="s">
        <v>19</v>
      </c>
      <c r="J143" t="s">
        <v>7685</v>
      </c>
      <c r="K143" t="s">
        <v>10124</v>
      </c>
      <c r="L143" t="s">
        <v>10880</v>
      </c>
      <c r="M143" t="s">
        <v>11633</v>
      </c>
    </row>
    <row r="144" spans="1:13" x14ac:dyDescent="0.25">
      <c r="A144">
        <v>143</v>
      </c>
      <c r="B144" t="s">
        <v>277</v>
      </c>
      <c r="C144">
        <v>17.926007309999999</v>
      </c>
      <c r="D144">
        <v>78.115093009999995</v>
      </c>
      <c r="E144" t="s">
        <v>11</v>
      </c>
      <c r="F144" t="s">
        <v>12</v>
      </c>
      <c r="G144" t="s">
        <v>17</v>
      </c>
      <c r="H144" t="s">
        <v>19</v>
      </c>
      <c r="I144" t="s">
        <v>19</v>
      </c>
      <c r="J144" t="s">
        <v>7686</v>
      </c>
      <c r="K144" t="s">
        <v>10125</v>
      </c>
      <c r="L144" t="s">
        <v>10881</v>
      </c>
      <c r="M144" t="s">
        <v>11634</v>
      </c>
    </row>
    <row r="145" spans="1:13" x14ac:dyDescent="0.25">
      <c r="A145">
        <v>144</v>
      </c>
      <c r="B145" t="s">
        <v>278</v>
      </c>
      <c r="C145">
        <v>17.949813880000001</v>
      </c>
      <c r="D145">
        <v>78.124717219999994</v>
      </c>
      <c r="E145" t="s">
        <v>11</v>
      </c>
      <c r="F145" t="s">
        <v>12</v>
      </c>
      <c r="G145" t="s">
        <v>17</v>
      </c>
      <c r="H145" t="s">
        <v>19</v>
      </c>
      <c r="I145" t="s">
        <v>19</v>
      </c>
      <c r="J145" t="s">
        <v>7687</v>
      </c>
      <c r="K145" t="s">
        <v>10126</v>
      </c>
      <c r="L145" t="s">
        <v>10882</v>
      </c>
      <c r="M145" t="s">
        <v>11635</v>
      </c>
    </row>
    <row r="146" spans="1:13" x14ac:dyDescent="0.25">
      <c r="A146">
        <v>145</v>
      </c>
      <c r="B146" t="s">
        <v>279</v>
      </c>
      <c r="C146">
        <v>17.948943629999999</v>
      </c>
      <c r="D146">
        <v>78.125211539999995</v>
      </c>
      <c r="E146" t="s">
        <v>11</v>
      </c>
      <c r="F146" t="s">
        <v>12</v>
      </c>
      <c r="G146" t="s">
        <v>17</v>
      </c>
      <c r="H146" t="s">
        <v>19</v>
      </c>
      <c r="I146" t="s">
        <v>19</v>
      </c>
      <c r="J146" t="s">
        <v>7688</v>
      </c>
      <c r="K146" t="s">
        <v>10127</v>
      </c>
      <c r="L146" t="s">
        <v>10883</v>
      </c>
      <c r="M146" t="s">
        <v>11636</v>
      </c>
    </row>
    <row r="147" spans="1:13" x14ac:dyDescent="0.25">
      <c r="A147">
        <v>146</v>
      </c>
      <c r="B147" t="s">
        <v>280</v>
      </c>
      <c r="C147">
        <v>17.95381772</v>
      </c>
      <c r="D147">
        <v>78.141127650000001</v>
      </c>
      <c r="E147" t="s">
        <v>11</v>
      </c>
      <c r="F147" t="s">
        <v>12</v>
      </c>
      <c r="G147" t="s">
        <v>17</v>
      </c>
      <c r="H147" t="s">
        <v>19</v>
      </c>
      <c r="I147" t="s">
        <v>19</v>
      </c>
      <c r="J147" t="s">
        <v>7689</v>
      </c>
      <c r="K147" t="s">
        <v>10128</v>
      </c>
      <c r="L147" t="s">
        <v>10884</v>
      </c>
      <c r="M147" t="s">
        <v>11637</v>
      </c>
    </row>
    <row r="148" spans="1:13" x14ac:dyDescent="0.25">
      <c r="A148">
        <v>147</v>
      </c>
      <c r="B148" t="s">
        <v>281</v>
      </c>
      <c r="C148">
        <v>17.963286449999998</v>
      </c>
      <c r="D148">
        <v>78.156274440000004</v>
      </c>
      <c r="E148" t="s">
        <v>11</v>
      </c>
      <c r="F148" t="s">
        <v>12</v>
      </c>
      <c r="G148" t="s">
        <v>17</v>
      </c>
      <c r="H148" t="s">
        <v>19</v>
      </c>
      <c r="I148" t="s">
        <v>19</v>
      </c>
      <c r="J148" t="s">
        <v>7690</v>
      </c>
      <c r="K148" t="s">
        <v>10129</v>
      </c>
      <c r="L148" t="s">
        <v>10885</v>
      </c>
      <c r="M148" t="s">
        <v>11638</v>
      </c>
    </row>
    <row r="149" spans="1:13" x14ac:dyDescent="0.25">
      <c r="A149">
        <v>148</v>
      </c>
      <c r="B149" t="s">
        <v>282</v>
      </c>
      <c r="C149">
        <v>17.978719689999998</v>
      </c>
      <c r="D149">
        <v>78.170909710000004</v>
      </c>
      <c r="E149" t="s">
        <v>11</v>
      </c>
      <c r="F149" t="s">
        <v>12</v>
      </c>
      <c r="G149" t="s">
        <v>17</v>
      </c>
      <c r="H149" t="s">
        <v>19</v>
      </c>
      <c r="I149" t="s">
        <v>19</v>
      </c>
      <c r="J149" t="s">
        <v>7691</v>
      </c>
      <c r="K149" t="s">
        <v>10130</v>
      </c>
      <c r="L149" t="s">
        <v>10886</v>
      </c>
      <c r="M149" t="s">
        <v>11639</v>
      </c>
    </row>
    <row r="150" spans="1:13" x14ac:dyDescent="0.25">
      <c r="A150">
        <v>149</v>
      </c>
      <c r="B150" t="s">
        <v>283</v>
      </c>
      <c r="C150">
        <v>17.986200830000001</v>
      </c>
      <c r="D150">
        <v>78.188606489999998</v>
      </c>
      <c r="E150" t="s">
        <v>11</v>
      </c>
      <c r="F150" t="s">
        <v>12</v>
      </c>
      <c r="G150" t="s">
        <v>17</v>
      </c>
      <c r="H150" t="s">
        <v>19</v>
      </c>
      <c r="I150" t="s">
        <v>19</v>
      </c>
      <c r="J150" t="s">
        <v>7692</v>
      </c>
      <c r="K150" t="s">
        <v>10131</v>
      </c>
      <c r="L150" t="s">
        <v>10887</v>
      </c>
      <c r="M150" t="s">
        <v>11640</v>
      </c>
    </row>
    <row r="151" spans="1:13" x14ac:dyDescent="0.25">
      <c r="A151">
        <v>150</v>
      </c>
      <c r="B151" t="s">
        <v>284</v>
      </c>
      <c r="C151">
        <v>17.985658229999999</v>
      </c>
      <c r="D151">
        <v>78.188392140000005</v>
      </c>
      <c r="E151" t="s">
        <v>11</v>
      </c>
      <c r="F151" t="s">
        <v>12</v>
      </c>
      <c r="G151" t="s">
        <v>17</v>
      </c>
      <c r="H151" t="s">
        <v>19</v>
      </c>
      <c r="I151" t="s">
        <v>19</v>
      </c>
      <c r="J151" t="s">
        <v>7693</v>
      </c>
      <c r="K151" t="s">
        <v>10132</v>
      </c>
      <c r="L151" t="s">
        <v>10888</v>
      </c>
      <c r="M151" t="s">
        <v>11641</v>
      </c>
    </row>
    <row r="152" spans="1:13" x14ac:dyDescent="0.25">
      <c r="A152">
        <v>151</v>
      </c>
      <c r="B152" t="s">
        <v>285</v>
      </c>
      <c r="C152">
        <v>17.95011147</v>
      </c>
      <c r="D152">
        <v>78.192610369999997</v>
      </c>
      <c r="E152" t="s">
        <v>11</v>
      </c>
      <c r="F152" t="s">
        <v>12</v>
      </c>
      <c r="G152" t="s">
        <v>17</v>
      </c>
      <c r="H152" t="s">
        <v>19</v>
      </c>
      <c r="I152" t="s">
        <v>19</v>
      </c>
      <c r="J152" t="s">
        <v>7694</v>
      </c>
      <c r="K152" t="s">
        <v>10133</v>
      </c>
      <c r="L152" t="s">
        <v>10889</v>
      </c>
      <c r="M152" t="s">
        <v>11642</v>
      </c>
    </row>
    <row r="153" spans="1:13" x14ac:dyDescent="0.25">
      <c r="A153">
        <v>152</v>
      </c>
      <c r="B153" t="s">
        <v>286</v>
      </c>
      <c r="C153">
        <v>17.950064050000002</v>
      </c>
      <c r="D153">
        <v>78.191930600000006</v>
      </c>
      <c r="E153" t="s">
        <v>11</v>
      </c>
      <c r="F153" t="s">
        <v>12</v>
      </c>
      <c r="G153" t="s">
        <v>17</v>
      </c>
      <c r="H153" t="s">
        <v>19</v>
      </c>
      <c r="I153" t="s">
        <v>19</v>
      </c>
      <c r="J153" t="s">
        <v>7695</v>
      </c>
      <c r="K153" t="s">
        <v>10134</v>
      </c>
      <c r="L153" t="s">
        <v>10890</v>
      </c>
      <c r="M153" t="s">
        <v>11643</v>
      </c>
    </row>
    <row r="154" spans="1:13" x14ac:dyDescent="0.25">
      <c r="A154">
        <v>153</v>
      </c>
      <c r="B154" t="s">
        <v>287</v>
      </c>
      <c r="C154">
        <v>17.910955789999999</v>
      </c>
      <c r="D154">
        <v>78.206048949999996</v>
      </c>
      <c r="E154" t="s">
        <v>11</v>
      </c>
      <c r="F154" t="s">
        <v>12</v>
      </c>
      <c r="G154" t="s">
        <v>17</v>
      </c>
      <c r="H154" t="s">
        <v>19</v>
      </c>
      <c r="I154" t="s">
        <v>19</v>
      </c>
      <c r="J154" t="s">
        <v>7696</v>
      </c>
      <c r="K154" t="s">
        <v>10135</v>
      </c>
      <c r="L154" t="s">
        <v>10891</v>
      </c>
      <c r="M154" t="s">
        <v>11644</v>
      </c>
    </row>
    <row r="155" spans="1:13" x14ac:dyDescent="0.25">
      <c r="A155">
        <v>154</v>
      </c>
      <c r="B155" t="s">
        <v>288</v>
      </c>
      <c r="C155">
        <v>17.87949867</v>
      </c>
      <c r="D155">
        <v>78.206961079999999</v>
      </c>
      <c r="E155" t="s">
        <v>11</v>
      </c>
      <c r="F155" t="s">
        <v>12</v>
      </c>
      <c r="G155" t="s">
        <v>17</v>
      </c>
      <c r="H155" t="s">
        <v>19</v>
      </c>
      <c r="I155" t="s">
        <v>19</v>
      </c>
      <c r="J155" t="s">
        <v>7697</v>
      </c>
      <c r="K155" t="s">
        <v>10136</v>
      </c>
      <c r="L155" t="s">
        <v>10892</v>
      </c>
      <c r="M155" t="s">
        <v>11645</v>
      </c>
    </row>
    <row r="156" spans="1:13" x14ac:dyDescent="0.25">
      <c r="A156">
        <v>155</v>
      </c>
      <c r="B156" t="s">
        <v>289</v>
      </c>
      <c r="C156">
        <v>17.849729499999999</v>
      </c>
      <c r="D156">
        <v>78.224913069999999</v>
      </c>
      <c r="E156" t="s">
        <v>11</v>
      </c>
      <c r="F156" t="s">
        <v>12</v>
      </c>
      <c r="G156" t="s">
        <v>17</v>
      </c>
      <c r="H156" t="s">
        <v>19</v>
      </c>
      <c r="I156" t="s">
        <v>19</v>
      </c>
      <c r="J156" t="s">
        <v>7698</v>
      </c>
      <c r="K156" t="s">
        <v>10137</v>
      </c>
      <c r="L156" t="s">
        <v>10893</v>
      </c>
      <c r="M156" t="s">
        <v>11646</v>
      </c>
    </row>
    <row r="157" spans="1:13" x14ac:dyDescent="0.25">
      <c r="A157">
        <v>156</v>
      </c>
      <c r="B157" t="s">
        <v>290</v>
      </c>
      <c r="C157">
        <v>17.828451189999999</v>
      </c>
      <c r="D157">
        <v>78.231399519999997</v>
      </c>
      <c r="E157" t="s">
        <v>11</v>
      </c>
      <c r="F157" t="s">
        <v>12</v>
      </c>
      <c r="G157" t="s">
        <v>17</v>
      </c>
      <c r="H157" t="s">
        <v>19</v>
      </c>
      <c r="I157" t="s">
        <v>19</v>
      </c>
      <c r="J157" t="s">
        <v>7699</v>
      </c>
      <c r="K157" t="s">
        <v>10138</v>
      </c>
      <c r="L157" t="s">
        <v>10894</v>
      </c>
      <c r="M157" t="s">
        <v>11647</v>
      </c>
    </row>
    <row r="158" spans="1:13" x14ac:dyDescent="0.25">
      <c r="A158">
        <v>157</v>
      </c>
      <c r="B158" t="s">
        <v>291</v>
      </c>
      <c r="C158">
        <v>17.79012393</v>
      </c>
      <c r="D158">
        <v>78.24891289</v>
      </c>
      <c r="E158" t="s">
        <v>11</v>
      </c>
      <c r="F158" t="s">
        <v>12</v>
      </c>
      <c r="G158" t="s">
        <v>17</v>
      </c>
      <c r="H158" t="s">
        <v>19</v>
      </c>
      <c r="I158" t="s">
        <v>19</v>
      </c>
      <c r="J158" t="s">
        <v>7700</v>
      </c>
      <c r="K158" t="s">
        <v>10139</v>
      </c>
      <c r="L158" t="s">
        <v>10895</v>
      </c>
      <c r="M158" t="s">
        <v>11648</v>
      </c>
    </row>
    <row r="159" spans="1:13" x14ac:dyDescent="0.25">
      <c r="A159">
        <v>158</v>
      </c>
      <c r="B159" t="s">
        <v>292</v>
      </c>
      <c r="C159">
        <v>17.750500710000001</v>
      </c>
      <c r="D159">
        <v>78.297200090000004</v>
      </c>
      <c r="E159" t="s">
        <v>11</v>
      </c>
      <c r="F159" t="s">
        <v>12</v>
      </c>
      <c r="G159" t="s">
        <v>17</v>
      </c>
      <c r="H159" t="s">
        <v>19</v>
      </c>
      <c r="I159" t="s">
        <v>19</v>
      </c>
      <c r="J159" t="s">
        <v>7701</v>
      </c>
      <c r="K159" t="s">
        <v>10140</v>
      </c>
      <c r="L159" t="s">
        <v>10896</v>
      </c>
      <c r="M159" t="s">
        <v>11649</v>
      </c>
    </row>
    <row r="160" spans="1:13" x14ac:dyDescent="0.25">
      <c r="A160">
        <v>159</v>
      </c>
      <c r="B160" t="s">
        <v>293</v>
      </c>
      <c r="C160">
        <v>17.749551220000001</v>
      </c>
      <c r="D160">
        <v>78.297592480000006</v>
      </c>
      <c r="E160" t="s">
        <v>11</v>
      </c>
      <c r="F160" t="s">
        <v>12</v>
      </c>
      <c r="G160" t="s">
        <v>17</v>
      </c>
      <c r="H160" t="s">
        <v>19</v>
      </c>
      <c r="I160" t="s">
        <v>19</v>
      </c>
      <c r="J160" t="s">
        <v>7702</v>
      </c>
      <c r="K160" t="s">
        <v>10141</v>
      </c>
      <c r="L160" t="s">
        <v>10897</v>
      </c>
      <c r="M160" t="s">
        <v>11650</v>
      </c>
    </row>
    <row r="161" spans="1:13" x14ac:dyDescent="0.25">
      <c r="A161">
        <v>160</v>
      </c>
      <c r="B161" t="s">
        <v>294</v>
      </c>
      <c r="C161">
        <v>17.75481525</v>
      </c>
      <c r="D161">
        <v>78.347543229999999</v>
      </c>
      <c r="E161" t="s">
        <v>11</v>
      </c>
      <c r="F161" t="s">
        <v>12</v>
      </c>
      <c r="G161" t="s">
        <v>17</v>
      </c>
      <c r="H161" t="s">
        <v>19</v>
      </c>
      <c r="I161" t="s">
        <v>19</v>
      </c>
      <c r="J161" t="s">
        <v>7703</v>
      </c>
      <c r="K161" t="s">
        <v>10142</v>
      </c>
      <c r="L161" t="s">
        <v>10898</v>
      </c>
      <c r="M161" t="s">
        <v>11651</v>
      </c>
    </row>
    <row r="162" spans="1:13" x14ac:dyDescent="0.25">
      <c r="A162">
        <v>161</v>
      </c>
      <c r="B162" t="s">
        <v>295</v>
      </c>
      <c r="C162">
        <v>17.779130039999998</v>
      </c>
      <c r="D162">
        <v>78.361756</v>
      </c>
      <c r="E162" t="s">
        <v>11</v>
      </c>
      <c r="F162" t="s">
        <v>12</v>
      </c>
      <c r="G162" t="s">
        <v>17</v>
      </c>
      <c r="H162" t="s">
        <v>19</v>
      </c>
      <c r="I162" t="s">
        <v>19</v>
      </c>
      <c r="J162" t="s">
        <v>7704</v>
      </c>
      <c r="K162" t="s">
        <v>10143</v>
      </c>
      <c r="L162" t="s">
        <v>10899</v>
      </c>
      <c r="M162" t="s">
        <v>11652</v>
      </c>
    </row>
    <row r="163" spans="1:13" x14ac:dyDescent="0.25">
      <c r="A163">
        <v>162</v>
      </c>
      <c r="B163" t="s">
        <v>296</v>
      </c>
      <c r="C163">
        <v>17.778560200000001</v>
      </c>
      <c r="D163">
        <v>78.362080570000003</v>
      </c>
      <c r="E163" t="s">
        <v>11</v>
      </c>
      <c r="F163" t="s">
        <v>12</v>
      </c>
      <c r="G163" t="s">
        <v>17</v>
      </c>
      <c r="H163" t="s">
        <v>19</v>
      </c>
      <c r="I163" t="s">
        <v>19</v>
      </c>
      <c r="J163" t="s">
        <v>7705</v>
      </c>
      <c r="K163" t="s">
        <v>10144</v>
      </c>
      <c r="L163" t="s">
        <v>10900</v>
      </c>
      <c r="M163" t="s">
        <v>11653</v>
      </c>
    </row>
    <row r="164" spans="1:13" x14ac:dyDescent="0.25">
      <c r="A164">
        <v>163</v>
      </c>
      <c r="B164" t="s">
        <v>297</v>
      </c>
      <c r="C164">
        <v>17.788125610000002</v>
      </c>
      <c r="D164">
        <v>78.381647880000003</v>
      </c>
      <c r="E164" t="s">
        <v>11</v>
      </c>
      <c r="F164" t="s">
        <v>12</v>
      </c>
      <c r="G164" t="s">
        <v>17</v>
      </c>
      <c r="H164" t="s">
        <v>19</v>
      </c>
      <c r="I164" t="s">
        <v>19</v>
      </c>
      <c r="J164" t="s">
        <v>7706</v>
      </c>
      <c r="K164" t="s">
        <v>10145</v>
      </c>
      <c r="L164" t="s">
        <v>10901</v>
      </c>
      <c r="M164" t="s">
        <v>11654</v>
      </c>
    </row>
    <row r="165" spans="1:13" x14ac:dyDescent="0.25">
      <c r="A165">
        <v>164</v>
      </c>
      <c r="B165" t="s">
        <v>298</v>
      </c>
      <c r="C165">
        <v>17.79931856</v>
      </c>
      <c r="D165">
        <v>78.391969009999997</v>
      </c>
      <c r="E165" t="s">
        <v>11</v>
      </c>
      <c r="F165" t="s">
        <v>12</v>
      </c>
      <c r="G165" t="s">
        <v>17</v>
      </c>
      <c r="H165" t="s">
        <v>19</v>
      </c>
      <c r="I165" t="s">
        <v>19</v>
      </c>
      <c r="J165" t="s">
        <v>7707</v>
      </c>
      <c r="K165" t="s">
        <v>10146</v>
      </c>
      <c r="L165" t="s">
        <v>10902</v>
      </c>
      <c r="M165" t="s">
        <v>11655</v>
      </c>
    </row>
    <row r="166" spans="1:13" x14ac:dyDescent="0.25">
      <c r="A166">
        <v>165</v>
      </c>
      <c r="B166" s="1" t="s">
        <v>299</v>
      </c>
      <c r="C166">
        <v>17.799986180000001</v>
      </c>
      <c r="D166">
        <v>78.393084259999995</v>
      </c>
      <c r="E166" t="s">
        <v>11</v>
      </c>
      <c r="F166" t="s">
        <v>12</v>
      </c>
      <c r="G166" t="s">
        <v>17</v>
      </c>
      <c r="H166" t="s">
        <v>19</v>
      </c>
      <c r="I166" t="s">
        <v>19</v>
      </c>
      <c r="J166" t="s">
        <v>7708</v>
      </c>
      <c r="K166" t="s">
        <v>10147</v>
      </c>
      <c r="L166" t="s">
        <v>10903</v>
      </c>
      <c r="M166" t="s">
        <v>11656</v>
      </c>
    </row>
    <row r="167" spans="1:13" x14ac:dyDescent="0.25">
      <c r="A167">
        <v>166</v>
      </c>
      <c r="B167" t="s">
        <v>300</v>
      </c>
      <c r="C167">
        <v>17.810075510000001</v>
      </c>
      <c r="D167">
        <v>78.419574040000001</v>
      </c>
      <c r="E167" t="s">
        <v>11</v>
      </c>
      <c r="F167" t="s">
        <v>12</v>
      </c>
      <c r="G167" t="s">
        <v>17</v>
      </c>
      <c r="H167" t="s">
        <v>19</v>
      </c>
      <c r="I167" t="s">
        <v>150</v>
      </c>
      <c r="J167" t="s">
        <v>7709</v>
      </c>
      <c r="K167" t="s">
        <v>10148</v>
      </c>
      <c r="L167" t="s">
        <v>10904</v>
      </c>
      <c r="M167" t="s">
        <v>11657</v>
      </c>
    </row>
    <row r="168" spans="1:13" x14ac:dyDescent="0.25">
      <c r="A168">
        <v>167</v>
      </c>
      <c r="B168" t="s">
        <v>301</v>
      </c>
      <c r="C168">
        <v>17.829131520000001</v>
      </c>
      <c r="D168">
        <v>78.446793499999998</v>
      </c>
      <c r="E168" t="s">
        <v>11</v>
      </c>
      <c r="F168" t="s">
        <v>12</v>
      </c>
      <c r="G168" t="s">
        <v>17</v>
      </c>
      <c r="H168" t="s">
        <v>19</v>
      </c>
      <c r="I168" t="s">
        <v>19</v>
      </c>
      <c r="J168" t="s">
        <v>7710</v>
      </c>
      <c r="K168" t="s">
        <v>10149</v>
      </c>
      <c r="L168" t="s">
        <v>10905</v>
      </c>
      <c r="M168" t="s">
        <v>11658</v>
      </c>
    </row>
    <row r="169" spans="1:13" x14ac:dyDescent="0.25">
      <c r="A169">
        <v>168</v>
      </c>
      <c r="B169" t="s">
        <v>302</v>
      </c>
      <c r="C169">
        <v>17.851832300000002</v>
      </c>
      <c r="D169">
        <v>78.465907240000007</v>
      </c>
      <c r="E169" t="s">
        <v>11</v>
      </c>
      <c r="F169" t="s">
        <v>12</v>
      </c>
      <c r="G169" t="s">
        <v>17</v>
      </c>
      <c r="H169" t="s">
        <v>19</v>
      </c>
      <c r="I169" t="s">
        <v>19</v>
      </c>
      <c r="J169" t="s">
        <v>7711</v>
      </c>
      <c r="K169" t="s">
        <v>10150</v>
      </c>
      <c r="L169" t="s">
        <v>10906</v>
      </c>
      <c r="M169" t="s">
        <v>11659</v>
      </c>
    </row>
    <row r="170" spans="1:13" x14ac:dyDescent="0.25">
      <c r="A170">
        <v>169</v>
      </c>
      <c r="B170" t="s">
        <v>303</v>
      </c>
      <c r="C170">
        <v>17.866585579999999</v>
      </c>
      <c r="D170">
        <v>78.47066882</v>
      </c>
      <c r="E170" t="s">
        <v>11</v>
      </c>
      <c r="F170" t="s">
        <v>12</v>
      </c>
      <c r="G170" t="s">
        <v>17</v>
      </c>
      <c r="H170" t="s">
        <v>19</v>
      </c>
      <c r="I170" t="s">
        <v>19</v>
      </c>
      <c r="J170" t="s">
        <v>7712</v>
      </c>
      <c r="K170" t="s">
        <v>10151</v>
      </c>
      <c r="L170" t="s">
        <v>10907</v>
      </c>
      <c r="M170" t="s">
        <v>11660</v>
      </c>
    </row>
    <row r="171" spans="1:13" x14ac:dyDescent="0.25">
      <c r="A171">
        <v>170</v>
      </c>
      <c r="B171" t="s">
        <v>304</v>
      </c>
      <c r="C171">
        <v>17.915276420000001</v>
      </c>
      <c r="D171">
        <v>78.460982180000002</v>
      </c>
      <c r="E171" t="s">
        <v>11</v>
      </c>
      <c r="F171" t="s">
        <v>12</v>
      </c>
      <c r="G171" t="s">
        <v>17</v>
      </c>
      <c r="H171" t="s">
        <v>19</v>
      </c>
      <c r="I171" t="s">
        <v>19</v>
      </c>
      <c r="J171" t="s">
        <v>7713</v>
      </c>
      <c r="K171" t="s">
        <v>10152</v>
      </c>
      <c r="L171" t="s">
        <v>10908</v>
      </c>
      <c r="M171" t="s">
        <v>11661</v>
      </c>
    </row>
    <row r="172" spans="1:13" x14ac:dyDescent="0.25">
      <c r="A172">
        <v>171</v>
      </c>
      <c r="B172" t="s">
        <v>305</v>
      </c>
      <c r="C172">
        <v>17.955325739999999</v>
      </c>
      <c r="D172">
        <v>78.462436659999995</v>
      </c>
      <c r="E172" t="s">
        <v>11</v>
      </c>
      <c r="F172" t="s">
        <v>12</v>
      </c>
      <c r="G172" t="s">
        <v>17</v>
      </c>
      <c r="H172" t="s">
        <v>19</v>
      </c>
      <c r="I172" t="s">
        <v>19</v>
      </c>
      <c r="J172" t="s">
        <v>7714</v>
      </c>
      <c r="K172" t="s">
        <v>10153</v>
      </c>
      <c r="L172" t="s">
        <v>10909</v>
      </c>
      <c r="M172" t="s">
        <v>11662</v>
      </c>
    </row>
    <row r="173" spans="1:13" x14ac:dyDescent="0.25">
      <c r="A173">
        <v>172</v>
      </c>
      <c r="B173" t="s">
        <v>306</v>
      </c>
      <c r="C173">
        <v>17.972417310000001</v>
      </c>
      <c r="D173">
        <v>78.448750630000006</v>
      </c>
      <c r="E173" t="s">
        <v>11</v>
      </c>
      <c r="F173" t="s">
        <v>12</v>
      </c>
      <c r="G173" t="s">
        <v>17</v>
      </c>
      <c r="H173" t="s">
        <v>19</v>
      </c>
      <c r="I173" t="s">
        <v>19</v>
      </c>
      <c r="J173" t="s">
        <v>7715</v>
      </c>
      <c r="K173" t="s">
        <v>10154</v>
      </c>
      <c r="L173" t="s">
        <v>10910</v>
      </c>
      <c r="M173" t="s">
        <v>11663</v>
      </c>
    </row>
    <row r="174" spans="1:13" x14ac:dyDescent="0.25">
      <c r="A174">
        <v>173</v>
      </c>
      <c r="B174" t="s">
        <v>307</v>
      </c>
      <c r="C174">
        <v>17.979541260000001</v>
      </c>
      <c r="D174">
        <v>78.433810289999997</v>
      </c>
      <c r="E174" t="s">
        <v>11</v>
      </c>
      <c r="F174" t="s">
        <v>12</v>
      </c>
      <c r="G174" t="s">
        <v>17</v>
      </c>
      <c r="H174" t="s">
        <v>19</v>
      </c>
      <c r="I174" t="s">
        <v>19</v>
      </c>
      <c r="J174" t="s">
        <v>7716</v>
      </c>
      <c r="K174" t="s">
        <v>10155</v>
      </c>
      <c r="L174" t="s">
        <v>10911</v>
      </c>
      <c r="M174" t="s">
        <v>11664</v>
      </c>
    </row>
    <row r="175" spans="1:13" x14ac:dyDescent="0.25">
      <c r="A175">
        <v>174</v>
      </c>
      <c r="B175" t="s">
        <v>308</v>
      </c>
      <c r="C175">
        <v>17.985997680000001</v>
      </c>
      <c r="D175">
        <v>78.396101970000004</v>
      </c>
      <c r="E175" t="s">
        <v>11</v>
      </c>
      <c r="F175" t="s">
        <v>12</v>
      </c>
      <c r="G175" t="s">
        <v>17</v>
      </c>
      <c r="H175" t="s">
        <v>19</v>
      </c>
      <c r="I175" t="s">
        <v>19</v>
      </c>
      <c r="J175" t="s">
        <v>7717</v>
      </c>
      <c r="K175" t="s">
        <v>10156</v>
      </c>
      <c r="L175" t="s">
        <v>10912</v>
      </c>
      <c r="M175" t="s">
        <v>11665</v>
      </c>
    </row>
    <row r="176" spans="1:13" x14ac:dyDescent="0.25">
      <c r="A176">
        <v>175</v>
      </c>
      <c r="B176" t="s">
        <v>309</v>
      </c>
      <c r="C176">
        <v>17.99878421</v>
      </c>
      <c r="D176">
        <v>78.372981260000003</v>
      </c>
      <c r="E176" t="s">
        <v>11</v>
      </c>
      <c r="F176" t="s">
        <v>12</v>
      </c>
      <c r="G176" t="s">
        <v>17</v>
      </c>
      <c r="H176" t="s">
        <v>19</v>
      </c>
      <c r="I176" t="s">
        <v>19</v>
      </c>
      <c r="J176" t="s">
        <v>7718</v>
      </c>
      <c r="K176" t="s">
        <v>10157</v>
      </c>
      <c r="L176" t="s">
        <v>10913</v>
      </c>
      <c r="M176" t="s">
        <v>11666</v>
      </c>
    </row>
    <row r="177" spans="1:13" x14ac:dyDescent="0.25">
      <c r="A177">
        <v>176</v>
      </c>
      <c r="B177" t="s">
        <v>310</v>
      </c>
      <c r="C177">
        <v>18.001285809999999</v>
      </c>
      <c r="D177">
        <v>78.364700010000007</v>
      </c>
      <c r="E177" t="s">
        <v>11</v>
      </c>
      <c r="F177" t="s">
        <v>12</v>
      </c>
      <c r="G177" t="s">
        <v>17</v>
      </c>
      <c r="H177" t="s">
        <v>19</v>
      </c>
      <c r="I177" t="s">
        <v>19</v>
      </c>
      <c r="J177" t="s">
        <v>7719</v>
      </c>
      <c r="K177" t="s">
        <v>10158</v>
      </c>
      <c r="L177" t="s">
        <v>10914</v>
      </c>
      <c r="M177" t="s">
        <v>11667</v>
      </c>
    </row>
    <row r="178" spans="1:13" x14ac:dyDescent="0.25">
      <c r="A178">
        <v>177</v>
      </c>
      <c r="B178" t="s">
        <v>311</v>
      </c>
      <c r="C178">
        <v>18.012704800000002</v>
      </c>
      <c r="D178">
        <v>78.333458469999997</v>
      </c>
      <c r="E178" t="s">
        <v>11</v>
      </c>
      <c r="F178" t="s">
        <v>12</v>
      </c>
      <c r="G178" t="s">
        <v>17</v>
      </c>
      <c r="H178" t="s">
        <v>19</v>
      </c>
      <c r="I178" t="s">
        <v>19</v>
      </c>
      <c r="J178" t="s">
        <v>7720</v>
      </c>
      <c r="K178" t="s">
        <v>10159</v>
      </c>
      <c r="L178" t="s">
        <v>10915</v>
      </c>
      <c r="M178" t="s">
        <v>11668</v>
      </c>
    </row>
    <row r="179" spans="1:13" x14ac:dyDescent="0.25">
      <c r="A179">
        <v>178</v>
      </c>
      <c r="B179" t="s">
        <v>312</v>
      </c>
      <c r="C179">
        <v>18.020750970000002</v>
      </c>
      <c r="D179">
        <v>78.312079710000006</v>
      </c>
      <c r="E179" t="s">
        <v>11</v>
      </c>
      <c r="F179" t="s">
        <v>12</v>
      </c>
      <c r="G179" t="s">
        <v>17</v>
      </c>
      <c r="H179" t="s">
        <v>19</v>
      </c>
      <c r="I179" t="s">
        <v>19</v>
      </c>
      <c r="J179" t="s">
        <v>7721</v>
      </c>
      <c r="K179" t="s">
        <v>10160</v>
      </c>
      <c r="L179" t="s">
        <v>10916</v>
      </c>
      <c r="M179" t="s">
        <v>11669</v>
      </c>
    </row>
    <row r="180" spans="1:13" x14ac:dyDescent="0.25">
      <c r="A180">
        <v>179</v>
      </c>
      <c r="B180" t="s">
        <v>313</v>
      </c>
      <c r="C180">
        <v>18.0220479</v>
      </c>
      <c r="D180">
        <v>78.290319010000005</v>
      </c>
      <c r="E180" t="s">
        <v>11</v>
      </c>
      <c r="F180" t="s">
        <v>12</v>
      </c>
      <c r="G180" t="s">
        <v>17</v>
      </c>
      <c r="H180" t="s">
        <v>19</v>
      </c>
      <c r="I180" t="s">
        <v>19</v>
      </c>
      <c r="J180" t="s">
        <v>7722</v>
      </c>
      <c r="K180" t="s">
        <v>10161</v>
      </c>
      <c r="L180" t="s">
        <v>10917</v>
      </c>
      <c r="M180" t="s">
        <v>11670</v>
      </c>
    </row>
    <row r="181" spans="1:13" x14ac:dyDescent="0.25">
      <c r="A181">
        <v>180</v>
      </c>
      <c r="B181" t="s">
        <v>314</v>
      </c>
      <c r="C181">
        <v>18.033762509999999</v>
      </c>
      <c r="D181">
        <v>78.312282350000004</v>
      </c>
      <c r="E181" t="s">
        <v>11</v>
      </c>
      <c r="F181" t="s">
        <v>12</v>
      </c>
      <c r="G181" t="s">
        <v>17</v>
      </c>
      <c r="H181" t="s">
        <v>19</v>
      </c>
      <c r="I181" t="s">
        <v>19</v>
      </c>
      <c r="J181" t="s">
        <v>7723</v>
      </c>
      <c r="K181" t="s">
        <v>10162</v>
      </c>
      <c r="L181" t="s">
        <v>10918</v>
      </c>
      <c r="M181" t="s">
        <v>11671</v>
      </c>
    </row>
    <row r="182" spans="1:13" x14ac:dyDescent="0.25">
      <c r="A182">
        <v>181</v>
      </c>
      <c r="B182" t="s">
        <v>315</v>
      </c>
      <c r="C182">
        <v>18.058661090000001</v>
      </c>
      <c r="D182">
        <v>78.322048010000003</v>
      </c>
      <c r="E182" t="s">
        <v>11</v>
      </c>
      <c r="F182" t="s">
        <v>12</v>
      </c>
      <c r="G182" t="s">
        <v>17</v>
      </c>
      <c r="H182" t="s">
        <v>19</v>
      </c>
      <c r="I182" t="s">
        <v>19</v>
      </c>
      <c r="J182" t="s">
        <v>7724</v>
      </c>
      <c r="K182" t="s">
        <v>10163</v>
      </c>
      <c r="L182" t="s">
        <v>10919</v>
      </c>
      <c r="M182" t="s">
        <v>11672</v>
      </c>
    </row>
    <row r="183" spans="1:13" x14ac:dyDescent="0.25">
      <c r="A183">
        <v>182</v>
      </c>
      <c r="B183" t="s">
        <v>316</v>
      </c>
      <c r="C183">
        <v>18.078778239999998</v>
      </c>
      <c r="D183">
        <v>78.339175330000003</v>
      </c>
      <c r="E183" t="s">
        <v>11</v>
      </c>
      <c r="F183" t="s">
        <v>12</v>
      </c>
      <c r="G183" t="s">
        <v>17</v>
      </c>
      <c r="H183" t="s">
        <v>19</v>
      </c>
      <c r="I183" t="s">
        <v>19</v>
      </c>
      <c r="J183" t="s">
        <v>7725</v>
      </c>
      <c r="K183" t="s">
        <v>10164</v>
      </c>
      <c r="L183" t="s">
        <v>10920</v>
      </c>
      <c r="M183" t="s">
        <v>11673</v>
      </c>
    </row>
    <row r="184" spans="1:13" x14ac:dyDescent="0.25">
      <c r="A184">
        <v>183</v>
      </c>
      <c r="B184" t="s">
        <v>317</v>
      </c>
      <c r="C184">
        <v>18.086658539999998</v>
      </c>
      <c r="D184">
        <v>78.326111130000001</v>
      </c>
      <c r="E184" t="s">
        <v>11</v>
      </c>
      <c r="F184" t="s">
        <v>12</v>
      </c>
      <c r="G184" t="s">
        <v>17</v>
      </c>
      <c r="H184" t="s">
        <v>19</v>
      </c>
      <c r="I184" t="s">
        <v>19</v>
      </c>
      <c r="J184" t="s">
        <v>7726</v>
      </c>
      <c r="K184" t="s">
        <v>10165</v>
      </c>
      <c r="L184" t="s">
        <v>10921</v>
      </c>
      <c r="M184" t="s">
        <v>11674</v>
      </c>
    </row>
    <row r="185" spans="1:13" x14ac:dyDescent="0.25">
      <c r="A185">
        <v>184</v>
      </c>
      <c r="B185" t="s">
        <v>318</v>
      </c>
      <c r="C185">
        <v>18.105148979999999</v>
      </c>
      <c r="D185">
        <v>78.325847229999994</v>
      </c>
      <c r="E185" t="s">
        <v>11</v>
      </c>
      <c r="F185" t="s">
        <v>12</v>
      </c>
      <c r="G185" t="s">
        <v>17</v>
      </c>
      <c r="H185" t="s">
        <v>19</v>
      </c>
      <c r="I185" t="s">
        <v>319</v>
      </c>
      <c r="J185" t="s">
        <v>7727</v>
      </c>
      <c r="K185" t="s">
        <v>10166</v>
      </c>
      <c r="L185" t="s">
        <v>10922</v>
      </c>
      <c r="M185" t="s">
        <v>11675</v>
      </c>
    </row>
    <row r="186" spans="1:13" x14ac:dyDescent="0.25">
      <c r="A186">
        <v>185</v>
      </c>
      <c r="B186" t="s">
        <v>320</v>
      </c>
      <c r="C186">
        <v>18.116734390000001</v>
      </c>
      <c r="D186">
        <v>78.354750429999996</v>
      </c>
      <c r="E186" t="s">
        <v>11</v>
      </c>
      <c r="F186" t="s">
        <v>12</v>
      </c>
      <c r="G186" t="s">
        <v>17</v>
      </c>
      <c r="H186" t="s">
        <v>19</v>
      </c>
      <c r="I186" t="s">
        <v>19</v>
      </c>
      <c r="J186" t="s">
        <v>7728</v>
      </c>
      <c r="K186" t="s">
        <v>10167</v>
      </c>
      <c r="L186" t="s">
        <v>10923</v>
      </c>
      <c r="M186" t="s">
        <v>11676</v>
      </c>
    </row>
    <row r="187" spans="1:13" x14ac:dyDescent="0.25">
      <c r="A187">
        <v>186</v>
      </c>
      <c r="B187" t="s">
        <v>321</v>
      </c>
      <c r="C187">
        <v>18.112407340000001</v>
      </c>
      <c r="D187">
        <v>78.39059881</v>
      </c>
      <c r="E187" t="s">
        <v>11</v>
      </c>
      <c r="F187" t="s">
        <v>12</v>
      </c>
      <c r="G187" t="s">
        <v>17</v>
      </c>
      <c r="H187" t="s">
        <v>19</v>
      </c>
      <c r="I187" t="s">
        <v>19</v>
      </c>
      <c r="J187" t="s">
        <v>7729</v>
      </c>
      <c r="K187" t="s">
        <v>10168</v>
      </c>
      <c r="L187" t="s">
        <v>10924</v>
      </c>
      <c r="M187" t="s">
        <v>11677</v>
      </c>
    </row>
    <row r="188" spans="1:13" x14ac:dyDescent="0.25">
      <c r="A188">
        <v>187</v>
      </c>
      <c r="B188" t="s">
        <v>322</v>
      </c>
      <c r="C188">
        <v>18.114286</v>
      </c>
      <c r="D188">
        <v>78.411385960000004</v>
      </c>
      <c r="E188" t="s">
        <v>11</v>
      </c>
      <c r="F188" t="s">
        <v>12</v>
      </c>
      <c r="G188" t="s">
        <v>17</v>
      </c>
      <c r="H188" t="s">
        <v>19</v>
      </c>
      <c r="I188" t="s">
        <v>19</v>
      </c>
      <c r="J188" t="s">
        <v>7730</v>
      </c>
      <c r="K188" t="s">
        <v>10169</v>
      </c>
      <c r="L188" t="s">
        <v>10925</v>
      </c>
      <c r="M188" t="s">
        <v>11678</v>
      </c>
    </row>
    <row r="189" spans="1:13" x14ac:dyDescent="0.25">
      <c r="A189">
        <v>188</v>
      </c>
      <c r="B189" t="s">
        <v>323</v>
      </c>
      <c r="C189">
        <v>18.115401210000002</v>
      </c>
      <c r="D189">
        <v>78.444286450000007</v>
      </c>
      <c r="E189" t="s">
        <v>11</v>
      </c>
      <c r="F189" t="s">
        <v>12</v>
      </c>
      <c r="G189" t="s">
        <v>17</v>
      </c>
      <c r="H189" t="s">
        <v>19</v>
      </c>
      <c r="I189" t="s">
        <v>19</v>
      </c>
      <c r="J189" t="s">
        <v>7731</v>
      </c>
      <c r="K189" t="s">
        <v>10170</v>
      </c>
      <c r="L189" t="s">
        <v>10926</v>
      </c>
      <c r="M189" t="s">
        <v>11679</v>
      </c>
    </row>
    <row r="190" spans="1:13" x14ac:dyDescent="0.25">
      <c r="A190">
        <v>189</v>
      </c>
      <c r="B190" t="s">
        <v>324</v>
      </c>
      <c r="C190">
        <v>18.12316873</v>
      </c>
      <c r="D190">
        <v>78.47354962</v>
      </c>
      <c r="E190" t="s">
        <v>11</v>
      </c>
      <c r="F190" t="s">
        <v>12</v>
      </c>
      <c r="G190" t="s">
        <v>17</v>
      </c>
      <c r="H190" t="s">
        <v>19</v>
      </c>
      <c r="I190" t="s">
        <v>19</v>
      </c>
      <c r="J190" t="s">
        <v>7732</v>
      </c>
      <c r="K190" t="s">
        <v>10171</v>
      </c>
      <c r="L190" t="s">
        <v>10927</v>
      </c>
      <c r="M190" t="s">
        <v>11680</v>
      </c>
    </row>
    <row r="191" spans="1:13" x14ac:dyDescent="0.25">
      <c r="A191">
        <v>190</v>
      </c>
      <c r="B191" t="s">
        <v>325</v>
      </c>
      <c r="C191">
        <v>18.122072840000001</v>
      </c>
      <c r="D191">
        <v>78.487669069999995</v>
      </c>
      <c r="E191" t="s">
        <v>11</v>
      </c>
      <c r="F191" t="s">
        <v>12</v>
      </c>
      <c r="G191" t="s">
        <v>17</v>
      </c>
      <c r="H191" t="s">
        <v>19</v>
      </c>
      <c r="I191" t="s">
        <v>150</v>
      </c>
      <c r="J191" t="s">
        <v>7733</v>
      </c>
      <c r="K191" t="s">
        <v>10172</v>
      </c>
      <c r="L191" t="s">
        <v>10928</v>
      </c>
      <c r="M191" t="s">
        <v>11681</v>
      </c>
    </row>
    <row r="192" spans="1:13" x14ac:dyDescent="0.25">
      <c r="A192">
        <v>191</v>
      </c>
      <c r="B192" t="s">
        <v>326</v>
      </c>
      <c r="C192">
        <v>18.131992820000001</v>
      </c>
      <c r="D192">
        <v>78.502600700000002</v>
      </c>
      <c r="E192" t="s">
        <v>11</v>
      </c>
      <c r="F192" t="s">
        <v>12</v>
      </c>
      <c r="G192" t="s">
        <v>17</v>
      </c>
      <c r="H192" t="s">
        <v>19</v>
      </c>
      <c r="I192" t="s">
        <v>19</v>
      </c>
      <c r="J192" t="s">
        <v>7734</v>
      </c>
      <c r="K192" t="s">
        <v>10173</v>
      </c>
      <c r="L192" t="s">
        <v>10929</v>
      </c>
      <c r="M192" t="s">
        <v>11682</v>
      </c>
    </row>
    <row r="193" spans="1:13" x14ac:dyDescent="0.25">
      <c r="A193">
        <v>192</v>
      </c>
      <c r="B193" t="s">
        <v>327</v>
      </c>
      <c r="C193">
        <v>18.142410909999999</v>
      </c>
      <c r="D193">
        <v>78.510463150000007</v>
      </c>
      <c r="E193" t="s">
        <v>11</v>
      </c>
      <c r="F193" t="s">
        <v>12</v>
      </c>
      <c r="G193" t="s">
        <v>17</v>
      </c>
      <c r="H193" t="s">
        <v>19</v>
      </c>
      <c r="I193" t="s">
        <v>19</v>
      </c>
      <c r="J193" t="s">
        <v>7735</v>
      </c>
      <c r="K193" t="s">
        <v>10174</v>
      </c>
      <c r="L193" t="s">
        <v>10930</v>
      </c>
      <c r="M193" t="s">
        <v>11683</v>
      </c>
    </row>
    <row r="194" spans="1:13" x14ac:dyDescent="0.25">
      <c r="A194">
        <v>193</v>
      </c>
      <c r="B194" t="s">
        <v>328</v>
      </c>
      <c r="C194">
        <v>18.16194436</v>
      </c>
      <c r="D194">
        <v>78.51163803</v>
      </c>
      <c r="E194" t="s">
        <v>11</v>
      </c>
      <c r="F194" t="s">
        <v>12</v>
      </c>
      <c r="G194" t="s">
        <v>17</v>
      </c>
      <c r="H194" t="s">
        <v>19</v>
      </c>
      <c r="I194" t="s">
        <v>150</v>
      </c>
      <c r="J194" t="s">
        <v>7736</v>
      </c>
      <c r="K194" t="s">
        <v>10175</v>
      </c>
      <c r="L194" t="s">
        <v>10931</v>
      </c>
      <c r="M194" t="s">
        <v>11684</v>
      </c>
    </row>
    <row r="195" spans="1:13" x14ac:dyDescent="0.25">
      <c r="A195">
        <v>194</v>
      </c>
      <c r="B195" t="s">
        <v>329</v>
      </c>
      <c r="C195">
        <v>18.18885925</v>
      </c>
      <c r="D195">
        <v>78.51161286</v>
      </c>
      <c r="E195" t="s">
        <v>11</v>
      </c>
      <c r="F195" t="s">
        <v>12</v>
      </c>
      <c r="G195" t="s">
        <v>17</v>
      </c>
      <c r="H195" t="s">
        <v>19</v>
      </c>
      <c r="I195" t="s">
        <v>19</v>
      </c>
      <c r="J195" t="s">
        <v>7737</v>
      </c>
      <c r="K195" t="s">
        <v>10176</v>
      </c>
      <c r="L195" t="s">
        <v>10932</v>
      </c>
      <c r="M195" t="s">
        <v>11685</v>
      </c>
    </row>
    <row r="196" spans="1:13" x14ac:dyDescent="0.25">
      <c r="A196">
        <v>195</v>
      </c>
      <c r="B196" t="s">
        <v>330</v>
      </c>
      <c r="C196">
        <v>18.217146970000002</v>
      </c>
      <c r="D196">
        <v>78.514447590000003</v>
      </c>
      <c r="E196" t="s">
        <v>11</v>
      </c>
      <c r="F196" t="s">
        <v>12</v>
      </c>
      <c r="G196" t="s">
        <v>17</v>
      </c>
      <c r="H196" t="s">
        <v>19</v>
      </c>
      <c r="I196" t="s">
        <v>19</v>
      </c>
      <c r="J196" t="s">
        <v>7738</v>
      </c>
      <c r="K196" t="s">
        <v>10177</v>
      </c>
      <c r="L196" t="s">
        <v>10933</v>
      </c>
      <c r="M196" t="s">
        <v>11686</v>
      </c>
    </row>
    <row r="197" spans="1:13" x14ac:dyDescent="0.25">
      <c r="A197">
        <v>196</v>
      </c>
      <c r="B197" t="s">
        <v>331</v>
      </c>
      <c r="C197">
        <v>18.230490960000001</v>
      </c>
      <c r="D197">
        <v>78.495043480000007</v>
      </c>
      <c r="E197" t="s">
        <v>11</v>
      </c>
      <c r="F197" t="s">
        <v>12</v>
      </c>
      <c r="G197" t="s">
        <v>17</v>
      </c>
      <c r="H197" t="s">
        <v>19</v>
      </c>
      <c r="I197" t="s">
        <v>19</v>
      </c>
      <c r="J197" t="s">
        <v>7739</v>
      </c>
      <c r="K197" t="s">
        <v>10178</v>
      </c>
      <c r="L197" t="s">
        <v>10934</v>
      </c>
      <c r="M197" t="s">
        <v>11687</v>
      </c>
    </row>
    <row r="198" spans="1:13" x14ac:dyDescent="0.25">
      <c r="A198">
        <v>197</v>
      </c>
      <c r="B198" t="s">
        <v>332</v>
      </c>
      <c r="C198">
        <v>18.23996009</v>
      </c>
      <c r="D198">
        <v>78.474956660000004</v>
      </c>
      <c r="E198" t="s">
        <v>11</v>
      </c>
      <c r="F198" t="s">
        <v>12</v>
      </c>
      <c r="G198" t="s">
        <v>17</v>
      </c>
      <c r="H198" t="s">
        <v>19</v>
      </c>
      <c r="I198" t="s">
        <v>19</v>
      </c>
      <c r="J198" t="s">
        <v>7740</v>
      </c>
      <c r="K198" t="s">
        <v>10179</v>
      </c>
      <c r="L198" t="s">
        <v>10935</v>
      </c>
      <c r="M198" t="s">
        <v>11688</v>
      </c>
    </row>
    <row r="199" spans="1:13" x14ac:dyDescent="0.25">
      <c r="A199">
        <v>198</v>
      </c>
      <c r="B199" t="s">
        <v>333</v>
      </c>
      <c r="C199">
        <v>18.239141499999999</v>
      </c>
      <c r="D199">
        <v>78.474701510000003</v>
      </c>
      <c r="E199" t="s">
        <v>11</v>
      </c>
      <c r="F199" t="s">
        <v>12</v>
      </c>
      <c r="G199" t="s">
        <v>17</v>
      </c>
      <c r="H199" t="s">
        <v>19</v>
      </c>
      <c r="I199" t="s">
        <v>14</v>
      </c>
      <c r="J199" t="s">
        <v>7741</v>
      </c>
      <c r="K199" t="s">
        <v>10180</v>
      </c>
      <c r="L199" t="s">
        <v>10936</v>
      </c>
      <c r="M199" t="s">
        <v>11689</v>
      </c>
    </row>
    <row r="200" spans="1:13" x14ac:dyDescent="0.25">
      <c r="A200">
        <v>199</v>
      </c>
      <c r="B200" t="s">
        <v>334</v>
      </c>
      <c r="C200">
        <v>18.248345350000001</v>
      </c>
      <c r="D200">
        <v>78.452776839999999</v>
      </c>
      <c r="E200" t="s">
        <v>11</v>
      </c>
      <c r="F200" t="s">
        <v>12</v>
      </c>
      <c r="G200" t="s">
        <v>17</v>
      </c>
      <c r="H200" t="s">
        <v>19</v>
      </c>
      <c r="I200" t="s">
        <v>19</v>
      </c>
      <c r="J200" t="s">
        <v>7742</v>
      </c>
      <c r="K200" t="s">
        <v>10181</v>
      </c>
      <c r="L200" t="s">
        <v>10937</v>
      </c>
      <c r="M200" t="s">
        <v>11690</v>
      </c>
    </row>
    <row r="201" spans="1:13" x14ac:dyDescent="0.25">
      <c r="A201">
        <v>200</v>
      </c>
      <c r="B201" t="s">
        <v>335</v>
      </c>
      <c r="C201">
        <v>18.248365570000001</v>
      </c>
      <c r="D201">
        <v>78.423585509999995</v>
      </c>
      <c r="E201" t="s">
        <v>11</v>
      </c>
      <c r="F201" t="s">
        <v>12</v>
      </c>
      <c r="G201" t="s">
        <v>17</v>
      </c>
      <c r="H201" t="s">
        <v>19</v>
      </c>
      <c r="I201" t="s">
        <v>19</v>
      </c>
      <c r="J201" t="s">
        <v>7743</v>
      </c>
      <c r="K201" t="s">
        <v>10182</v>
      </c>
      <c r="L201" t="s">
        <v>10938</v>
      </c>
      <c r="M201" t="s">
        <v>11691</v>
      </c>
    </row>
    <row r="202" spans="1:13" x14ac:dyDescent="0.25">
      <c r="A202">
        <v>201</v>
      </c>
      <c r="B202" t="s">
        <v>336</v>
      </c>
      <c r="C202">
        <v>18.227760700000001</v>
      </c>
      <c r="D202">
        <v>78.387224990000007</v>
      </c>
      <c r="E202" t="s">
        <v>11</v>
      </c>
      <c r="F202" t="s">
        <v>12</v>
      </c>
      <c r="G202" t="s">
        <v>17</v>
      </c>
      <c r="H202" t="s">
        <v>19</v>
      </c>
      <c r="I202" t="s">
        <v>14</v>
      </c>
      <c r="J202" t="s">
        <v>7744</v>
      </c>
      <c r="K202" t="s">
        <v>10183</v>
      </c>
      <c r="L202" t="s">
        <v>10939</v>
      </c>
      <c r="M202" t="s">
        <v>11692</v>
      </c>
    </row>
    <row r="203" spans="1:13" x14ac:dyDescent="0.25">
      <c r="A203">
        <v>202</v>
      </c>
      <c r="B203" t="s">
        <v>337</v>
      </c>
      <c r="C203">
        <v>18.265368930000001</v>
      </c>
      <c r="D203">
        <v>78.371150630000002</v>
      </c>
      <c r="E203" t="s">
        <v>11</v>
      </c>
      <c r="F203" t="s">
        <v>12</v>
      </c>
      <c r="G203" t="s">
        <v>17</v>
      </c>
      <c r="H203" t="s">
        <v>19</v>
      </c>
      <c r="I203" t="s">
        <v>19</v>
      </c>
      <c r="J203" t="s">
        <v>7745</v>
      </c>
      <c r="K203" t="s">
        <v>10184</v>
      </c>
      <c r="L203" t="s">
        <v>10940</v>
      </c>
      <c r="M203" t="s">
        <v>11693</v>
      </c>
    </row>
    <row r="204" spans="1:13" x14ac:dyDescent="0.25">
      <c r="A204">
        <v>203</v>
      </c>
      <c r="B204" t="s">
        <v>338</v>
      </c>
      <c r="C204">
        <v>18.28701289</v>
      </c>
      <c r="D204">
        <v>78.347907579999998</v>
      </c>
      <c r="E204" t="s">
        <v>11</v>
      </c>
      <c r="F204" t="s">
        <v>12</v>
      </c>
      <c r="G204" t="s">
        <v>17</v>
      </c>
      <c r="H204" t="s">
        <v>19</v>
      </c>
      <c r="I204" t="s">
        <v>19</v>
      </c>
      <c r="J204" t="s">
        <v>7746</v>
      </c>
      <c r="K204" t="s">
        <v>10185</v>
      </c>
      <c r="L204" t="s">
        <v>10941</v>
      </c>
      <c r="M204" t="s">
        <v>11694</v>
      </c>
    </row>
    <row r="205" spans="1:13" x14ac:dyDescent="0.25">
      <c r="A205">
        <v>204</v>
      </c>
      <c r="B205" t="s">
        <v>339</v>
      </c>
      <c r="C205">
        <v>18.324303180000001</v>
      </c>
      <c r="D205">
        <v>78.309569819999993</v>
      </c>
      <c r="E205" t="s">
        <v>11</v>
      </c>
      <c r="F205" t="s">
        <v>12</v>
      </c>
      <c r="G205" t="s">
        <v>17</v>
      </c>
      <c r="H205" t="s">
        <v>19</v>
      </c>
      <c r="I205" t="s">
        <v>19</v>
      </c>
      <c r="J205" t="s">
        <v>7747</v>
      </c>
      <c r="K205" t="s">
        <v>10186</v>
      </c>
      <c r="L205" t="s">
        <v>10942</v>
      </c>
      <c r="M205" t="s">
        <v>11695</v>
      </c>
    </row>
    <row r="206" spans="1:13" x14ac:dyDescent="0.25">
      <c r="A206">
        <v>205</v>
      </c>
      <c r="B206" t="s">
        <v>340</v>
      </c>
      <c r="C206">
        <v>18.323939599999999</v>
      </c>
      <c r="D206">
        <v>78.310350700000001</v>
      </c>
      <c r="E206" t="s">
        <v>11</v>
      </c>
      <c r="F206" t="s">
        <v>12</v>
      </c>
      <c r="G206" t="s">
        <v>17</v>
      </c>
      <c r="H206" t="s">
        <v>19</v>
      </c>
      <c r="I206" t="s">
        <v>150</v>
      </c>
      <c r="J206" t="s">
        <v>7748</v>
      </c>
      <c r="K206" t="s">
        <v>10187</v>
      </c>
      <c r="L206" t="s">
        <v>10943</v>
      </c>
      <c r="M206" t="s">
        <v>11696</v>
      </c>
    </row>
    <row r="207" spans="1:13" x14ac:dyDescent="0.25">
      <c r="A207">
        <v>206</v>
      </c>
      <c r="B207" t="s">
        <v>341</v>
      </c>
      <c r="C207">
        <v>18.310045859999999</v>
      </c>
      <c r="D207">
        <v>78.283008609999996</v>
      </c>
      <c r="E207" t="s">
        <v>11</v>
      </c>
      <c r="F207" t="s">
        <v>12</v>
      </c>
      <c r="G207" t="s">
        <v>17</v>
      </c>
      <c r="H207" t="s">
        <v>19</v>
      </c>
      <c r="I207" t="s">
        <v>150</v>
      </c>
      <c r="J207" t="s">
        <v>7749</v>
      </c>
      <c r="K207" t="s">
        <v>10188</v>
      </c>
      <c r="L207" t="s">
        <v>10944</v>
      </c>
      <c r="M207" t="s">
        <v>11697</v>
      </c>
    </row>
    <row r="208" spans="1:13" x14ac:dyDescent="0.25">
      <c r="A208">
        <v>207</v>
      </c>
      <c r="B208" t="s">
        <v>342</v>
      </c>
      <c r="C208">
        <v>18.310770909999999</v>
      </c>
      <c r="D208">
        <v>78.282527979999998</v>
      </c>
      <c r="E208" t="s">
        <v>11</v>
      </c>
      <c r="F208" t="s">
        <v>12</v>
      </c>
      <c r="G208" t="s">
        <v>17</v>
      </c>
      <c r="H208" t="s">
        <v>19</v>
      </c>
      <c r="I208" t="s">
        <v>150</v>
      </c>
      <c r="J208" t="s">
        <v>7750</v>
      </c>
      <c r="K208" t="s">
        <v>10189</v>
      </c>
      <c r="L208" t="s">
        <v>10945</v>
      </c>
      <c r="M208" t="s">
        <v>11698</v>
      </c>
    </row>
    <row r="209" spans="1:13" x14ac:dyDescent="0.25">
      <c r="A209">
        <v>208</v>
      </c>
      <c r="B209" t="s">
        <v>343</v>
      </c>
      <c r="C209">
        <v>18.294324339999999</v>
      </c>
      <c r="D209">
        <v>78.231340919999994</v>
      </c>
      <c r="E209" t="s">
        <v>11</v>
      </c>
      <c r="F209" t="s">
        <v>12</v>
      </c>
      <c r="G209" t="s">
        <v>17</v>
      </c>
      <c r="H209" t="s">
        <v>19</v>
      </c>
      <c r="I209" t="s">
        <v>150</v>
      </c>
      <c r="J209" t="s">
        <v>7751</v>
      </c>
      <c r="K209" t="s">
        <v>10190</v>
      </c>
      <c r="L209" t="s">
        <v>10946</v>
      </c>
      <c r="M209" t="s">
        <v>11699</v>
      </c>
    </row>
    <row r="210" spans="1:13" x14ac:dyDescent="0.25">
      <c r="A210">
        <v>209</v>
      </c>
      <c r="B210" t="s">
        <v>344</v>
      </c>
      <c r="C210">
        <v>18.294854260000001</v>
      </c>
      <c r="D210">
        <v>78.231818689999997</v>
      </c>
      <c r="E210" t="s">
        <v>11</v>
      </c>
      <c r="F210" t="s">
        <v>12</v>
      </c>
      <c r="G210" t="s">
        <v>17</v>
      </c>
      <c r="H210" t="s">
        <v>19</v>
      </c>
      <c r="I210" t="s">
        <v>150</v>
      </c>
      <c r="J210" t="s">
        <v>7752</v>
      </c>
      <c r="K210" t="s">
        <v>10191</v>
      </c>
      <c r="L210" t="s">
        <v>10947</v>
      </c>
      <c r="M210" t="s">
        <v>11700</v>
      </c>
    </row>
    <row r="211" spans="1:13" x14ac:dyDescent="0.25">
      <c r="A211">
        <v>210</v>
      </c>
      <c r="B211" t="s">
        <v>345</v>
      </c>
      <c r="C211">
        <v>18.2950205</v>
      </c>
      <c r="D211">
        <v>78.208282710000006</v>
      </c>
      <c r="E211" t="s">
        <v>11</v>
      </c>
      <c r="F211" t="s">
        <v>12</v>
      </c>
      <c r="G211" t="s">
        <v>17</v>
      </c>
      <c r="H211" t="s">
        <v>19</v>
      </c>
      <c r="I211" t="s">
        <v>14</v>
      </c>
      <c r="J211" t="s">
        <v>7753</v>
      </c>
      <c r="K211" t="s">
        <v>10192</v>
      </c>
      <c r="L211" t="s">
        <v>10948</v>
      </c>
      <c r="M211" t="s">
        <v>11701</v>
      </c>
    </row>
    <row r="212" spans="1:13" x14ac:dyDescent="0.25">
      <c r="A212">
        <v>211</v>
      </c>
      <c r="B212" t="s">
        <v>346</v>
      </c>
      <c r="C212">
        <v>18.288468959999999</v>
      </c>
      <c r="D212">
        <v>78.18834262</v>
      </c>
      <c r="E212" t="s">
        <v>11</v>
      </c>
      <c r="F212" t="s">
        <v>12</v>
      </c>
      <c r="G212" t="s">
        <v>17</v>
      </c>
      <c r="H212" t="s">
        <v>19</v>
      </c>
      <c r="I212" t="s">
        <v>150</v>
      </c>
      <c r="J212" t="s">
        <v>7754</v>
      </c>
      <c r="K212" t="s">
        <v>10193</v>
      </c>
      <c r="L212" t="s">
        <v>10949</v>
      </c>
      <c r="M212" t="s">
        <v>11702</v>
      </c>
    </row>
    <row r="213" spans="1:13" x14ac:dyDescent="0.25">
      <c r="A213">
        <v>212</v>
      </c>
      <c r="B213" t="s">
        <v>347</v>
      </c>
      <c r="C213">
        <v>18.281691970000001</v>
      </c>
      <c r="D213">
        <v>78.167649220000001</v>
      </c>
      <c r="E213" t="s">
        <v>11</v>
      </c>
      <c r="F213" t="s">
        <v>12</v>
      </c>
      <c r="G213" t="s">
        <v>17</v>
      </c>
      <c r="H213" t="s">
        <v>19</v>
      </c>
      <c r="I213" t="s">
        <v>19</v>
      </c>
      <c r="J213" t="s">
        <v>7755</v>
      </c>
      <c r="K213" t="s">
        <v>10194</v>
      </c>
      <c r="L213" t="s">
        <v>10950</v>
      </c>
      <c r="M213" t="s">
        <v>11703</v>
      </c>
    </row>
    <row r="214" spans="1:13" x14ac:dyDescent="0.25">
      <c r="A214">
        <v>213</v>
      </c>
      <c r="B214" t="s">
        <v>348</v>
      </c>
      <c r="C214">
        <v>18.281166219999999</v>
      </c>
      <c r="D214">
        <v>78.168329220000004</v>
      </c>
      <c r="E214" t="s">
        <v>11</v>
      </c>
      <c r="F214" t="s">
        <v>12</v>
      </c>
      <c r="G214" t="s">
        <v>17</v>
      </c>
      <c r="H214" t="s">
        <v>19</v>
      </c>
      <c r="I214" t="s">
        <v>19</v>
      </c>
      <c r="J214" t="s">
        <v>7756</v>
      </c>
      <c r="K214" t="s">
        <v>10195</v>
      </c>
      <c r="L214" t="s">
        <v>10951</v>
      </c>
      <c r="M214" t="s">
        <v>11704</v>
      </c>
    </row>
    <row r="215" spans="1:13" x14ac:dyDescent="0.25">
      <c r="A215">
        <v>214</v>
      </c>
      <c r="B215" t="s">
        <v>349</v>
      </c>
      <c r="C215">
        <v>18.269052200000001</v>
      </c>
      <c r="D215">
        <v>78.15068789</v>
      </c>
      <c r="E215" t="s">
        <v>11</v>
      </c>
      <c r="F215" t="s">
        <v>12</v>
      </c>
      <c r="G215" t="s">
        <v>17</v>
      </c>
      <c r="H215" t="s">
        <v>19</v>
      </c>
      <c r="I215" t="s">
        <v>19</v>
      </c>
      <c r="J215" t="s">
        <v>7757</v>
      </c>
      <c r="K215" t="s">
        <v>10196</v>
      </c>
      <c r="L215" t="s">
        <v>10952</v>
      </c>
      <c r="M215" t="s">
        <v>11705</v>
      </c>
    </row>
    <row r="216" spans="1:13" x14ac:dyDescent="0.25">
      <c r="A216">
        <v>215</v>
      </c>
      <c r="B216" t="s">
        <v>350</v>
      </c>
      <c r="C216">
        <v>18.257274429999999</v>
      </c>
      <c r="D216">
        <v>78.140532039999997</v>
      </c>
      <c r="E216" t="s">
        <v>11</v>
      </c>
      <c r="F216" t="s">
        <v>12</v>
      </c>
      <c r="G216" t="s">
        <v>17</v>
      </c>
      <c r="H216" t="s">
        <v>19</v>
      </c>
      <c r="I216" t="s">
        <v>19</v>
      </c>
      <c r="J216" t="s">
        <v>7758</v>
      </c>
      <c r="K216" t="s">
        <v>10197</v>
      </c>
      <c r="L216" t="s">
        <v>10953</v>
      </c>
      <c r="M216" t="s">
        <v>11706</v>
      </c>
    </row>
    <row r="217" spans="1:13" x14ac:dyDescent="0.25">
      <c r="A217">
        <v>216</v>
      </c>
      <c r="B217" t="s">
        <v>351</v>
      </c>
      <c r="C217">
        <v>18.257406679999999</v>
      </c>
      <c r="D217">
        <v>78.139674889999995</v>
      </c>
      <c r="E217" t="s">
        <v>11</v>
      </c>
      <c r="F217" t="s">
        <v>12</v>
      </c>
      <c r="G217" t="s">
        <v>17</v>
      </c>
      <c r="H217" t="s">
        <v>19</v>
      </c>
      <c r="I217" t="s">
        <v>19</v>
      </c>
      <c r="J217" t="s">
        <v>7759</v>
      </c>
      <c r="K217" t="s">
        <v>10198</v>
      </c>
      <c r="L217" t="s">
        <v>10954</v>
      </c>
      <c r="M217" t="s">
        <v>11707</v>
      </c>
    </row>
    <row r="218" spans="1:13" x14ac:dyDescent="0.25">
      <c r="A218">
        <v>217</v>
      </c>
      <c r="B218" t="s">
        <v>352</v>
      </c>
      <c r="C218">
        <v>18.25488932</v>
      </c>
      <c r="D218">
        <v>78.137456439999994</v>
      </c>
      <c r="E218" t="s">
        <v>11</v>
      </c>
      <c r="F218" t="s">
        <v>12</v>
      </c>
      <c r="G218" t="s">
        <v>17</v>
      </c>
      <c r="H218" t="s">
        <v>19</v>
      </c>
      <c r="I218" t="s">
        <v>19</v>
      </c>
      <c r="J218" t="s">
        <v>7760</v>
      </c>
      <c r="K218" t="s">
        <v>10199</v>
      </c>
      <c r="L218" t="s">
        <v>10955</v>
      </c>
      <c r="M218" t="s">
        <v>11708</v>
      </c>
    </row>
    <row r="219" spans="1:13" x14ac:dyDescent="0.25">
      <c r="A219">
        <v>218</v>
      </c>
      <c r="B219" t="s">
        <v>353</v>
      </c>
      <c r="C219">
        <v>18.236605690000001</v>
      </c>
      <c r="D219">
        <v>78.113287670000005</v>
      </c>
      <c r="E219" t="s">
        <v>11</v>
      </c>
      <c r="F219" t="s">
        <v>12</v>
      </c>
      <c r="G219" t="s">
        <v>17</v>
      </c>
      <c r="H219" t="s">
        <v>19</v>
      </c>
      <c r="I219" t="s">
        <v>19</v>
      </c>
      <c r="J219" t="s">
        <v>7761</v>
      </c>
      <c r="K219" t="s">
        <v>10200</v>
      </c>
      <c r="L219" t="s">
        <v>10956</v>
      </c>
      <c r="M219" t="s">
        <v>11709</v>
      </c>
    </row>
    <row r="220" spans="1:13" x14ac:dyDescent="0.25">
      <c r="A220">
        <v>219</v>
      </c>
      <c r="B220" t="s">
        <v>354</v>
      </c>
      <c r="C220">
        <v>18.236068580000001</v>
      </c>
      <c r="D220">
        <v>78.113939349999995</v>
      </c>
      <c r="E220" t="s">
        <v>11</v>
      </c>
      <c r="F220" t="s">
        <v>12</v>
      </c>
      <c r="G220" t="s">
        <v>17</v>
      </c>
      <c r="H220" t="s">
        <v>19</v>
      </c>
      <c r="I220" t="s">
        <v>19</v>
      </c>
      <c r="J220" t="s">
        <v>7762</v>
      </c>
      <c r="K220" t="s">
        <v>10201</v>
      </c>
      <c r="L220" t="s">
        <v>10957</v>
      </c>
      <c r="M220" t="s">
        <v>11710</v>
      </c>
    </row>
    <row r="221" spans="1:13" x14ac:dyDescent="0.25">
      <c r="A221">
        <v>220</v>
      </c>
      <c r="B221" t="s">
        <v>355</v>
      </c>
      <c r="C221">
        <v>18.233652559999999</v>
      </c>
      <c r="D221">
        <v>78.061726280000002</v>
      </c>
      <c r="E221" t="s">
        <v>11</v>
      </c>
      <c r="F221" t="s">
        <v>12</v>
      </c>
      <c r="G221" t="s">
        <v>17</v>
      </c>
      <c r="H221" t="s">
        <v>19</v>
      </c>
      <c r="I221" t="s">
        <v>19</v>
      </c>
      <c r="J221" t="s">
        <v>7763</v>
      </c>
      <c r="K221" t="s">
        <v>10202</v>
      </c>
      <c r="L221" t="s">
        <v>10958</v>
      </c>
      <c r="M221" t="s">
        <v>11711</v>
      </c>
    </row>
    <row r="222" spans="1:13" x14ac:dyDescent="0.25">
      <c r="A222">
        <v>221</v>
      </c>
      <c r="B222" t="s">
        <v>356</v>
      </c>
      <c r="C222">
        <v>18.219295259999999</v>
      </c>
      <c r="D222">
        <v>78.042087969999997</v>
      </c>
      <c r="E222" t="s">
        <v>11</v>
      </c>
      <c r="F222" t="s">
        <v>12</v>
      </c>
      <c r="G222" t="s">
        <v>17</v>
      </c>
      <c r="H222" t="s">
        <v>19</v>
      </c>
      <c r="I222" t="s">
        <v>177</v>
      </c>
      <c r="J222" t="s">
        <v>7764</v>
      </c>
      <c r="K222" t="s">
        <v>10203</v>
      </c>
      <c r="L222" t="s">
        <v>10959</v>
      </c>
      <c r="M222" t="s">
        <v>11712</v>
      </c>
    </row>
    <row r="223" spans="1:13" x14ac:dyDescent="0.25">
      <c r="A223">
        <v>222</v>
      </c>
      <c r="B223" t="s">
        <v>357</v>
      </c>
      <c r="C223">
        <v>18.218489519999999</v>
      </c>
      <c r="D223">
        <v>78.042354070000002</v>
      </c>
      <c r="E223" t="s">
        <v>11</v>
      </c>
      <c r="F223" t="s">
        <v>12</v>
      </c>
      <c r="G223" t="s">
        <v>17</v>
      </c>
      <c r="H223" t="s">
        <v>19</v>
      </c>
      <c r="I223" t="s">
        <v>19</v>
      </c>
      <c r="J223" t="s">
        <v>7765</v>
      </c>
      <c r="K223" t="s">
        <v>10204</v>
      </c>
      <c r="L223" t="s">
        <v>10960</v>
      </c>
      <c r="M223" t="s">
        <v>11712</v>
      </c>
    </row>
    <row r="224" spans="1:13" x14ac:dyDescent="0.25">
      <c r="A224">
        <v>223</v>
      </c>
      <c r="B224" t="s">
        <v>358</v>
      </c>
      <c r="C224">
        <v>18.203460379999999</v>
      </c>
      <c r="D224">
        <v>78.003073650000005</v>
      </c>
      <c r="E224" t="s">
        <v>11</v>
      </c>
      <c r="F224" t="s">
        <v>12</v>
      </c>
      <c r="G224" t="s">
        <v>17</v>
      </c>
      <c r="H224" t="s">
        <v>19</v>
      </c>
      <c r="I224" t="s">
        <v>19</v>
      </c>
      <c r="J224" t="s">
        <v>7766</v>
      </c>
      <c r="K224" t="s">
        <v>10205</v>
      </c>
      <c r="L224" t="s">
        <v>10961</v>
      </c>
      <c r="M224" t="s">
        <v>11713</v>
      </c>
    </row>
    <row r="225" spans="1:13" x14ac:dyDescent="0.25">
      <c r="A225">
        <v>224</v>
      </c>
      <c r="B225" t="s">
        <v>359</v>
      </c>
      <c r="C225">
        <v>18.204191359999999</v>
      </c>
      <c r="D225">
        <v>78.003468699999999</v>
      </c>
      <c r="E225" t="s">
        <v>11</v>
      </c>
      <c r="F225" t="s">
        <v>12</v>
      </c>
      <c r="G225" t="s">
        <v>17</v>
      </c>
      <c r="H225" t="s">
        <v>19</v>
      </c>
      <c r="I225" t="s">
        <v>19</v>
      </c>
      <c r="J225" t="s">
        <v>7767</v>
      </c>
      <c r="K225" t="s">
        <v>10206</v>
      </c>
      <c r="L225" t="s">
        <v>10962</v>
      </c>
      <c r="M225" t="s">
        <v>11714</v>
      </c>
    </row>
    <row r="226" spans="1:13" x14ac:dyDescent="0.25">
      <c r="A226">
        <v>225</v>
      </c>
      <c r="B226" t="s">
        <v>360</v>
      </c>
      <c r="C226">
        <v>18.203465099999999</v>
      </c>
      <c r="D226">
        <v>78.003120150000001</v>
      </c>
      <c r="E226" t="s">
        <v>11</v>
      </c>
      <c r="F226" t="s">
        <v>12</v>
      </c>
      <c r="G226" t="s">
        <v>17</v>
      </c>
      <c r="H226" t="s">
        <v>19</v>
      </c>
      <c r="I226" t="s">
        <v>19</v>
      </c>
      <c r="J226" t="s">
        <v>7768</v>
      </c>
      <c r="K226" t="s">
        <v>10207</v>
      </c>
      <c r="L226" t="s">
        <v>10963</v>
      </c>
      <c r="M226" t="s">
        <v>11715</v>
      </c>
    </row>
    <row r="227" spans="1:13" x14ac:dyDescent="0.25">
      <c r="A227">
        <v>226</v>
      </c>
      <c r="B227" t="s">
        <v>361</v>
      </c>
      <c r="C227">
        <v>18.225042470000002</v>
      </c>
      <c r="D227">
        <v>77.994467060000005</v>
      </c>
      <c r="E227" t="s">
        <v>11</v>
      </c>
      <c r="F227" t="s">
        <v>12</v>
      </c>
      <c r="G227" t="s">
        <v>17</v>
      </c>
      <c r="H227" t="s">
        <v>19</v>
      </c>
      <c r="I227" t="s">
        <v>19</v>
      </c>
      <c r="J227" t="s">
        <v>7769</v>
      </c>
      <c r="K227" t="s">
        <v>10208</v>
      </c>
      <c r="L227" t="s">
        <v>10964</v>
      </c>
      <c r="M227" t="s">
        <v>11716</v>
      </c>
    </row>
    <row r="228" spans="1:13" x14ac:dyDescent="0.25">
      <c r="A228">
        <v>227</v>
      </c>
      <c r="B228" t="s">
        <v>362</v>
      </c>
      <c r="C228">
        <v>18.239942859999999</v>
      </c>
      <c r="D228">
        <v>78.000217759999998</v>
      </c>
      <c r="E228" t="s">
        <v>11</v>
      </c>
      <c r="F228" t="s">
        <v>12</v>
      </c>
      <c r="G228" t="s">
        <v>17</v>
      </c>
      <c r="H228" t="s">
        <v>19</v>
      </c>
      <c r="I228" t="s">
        <v>19</v>
      </c>
      <c r="J228" t="s">
        <v>7770</v>
      </c>
      <c r="K228" t="s">
        <v>10209</v>
      </c>
      <c r="L228" t="s">
        <v>10965</v>
      </c>
      <c r="M228" t="s">
        <v>11717</v>
      </c>
    </row>
    <row r="229" spans="1:13" x14ac:dyDescent="0.25">
      <c r="A229">
        <v>228</v>
      </c>
      <c r="B229" t="s">
        <v>363</v>
      </c>
      <c r="C229">
        <v>18.240593199999999</v>
      </c>
      <c r="D229">
        <v>78.001066109999996</v>
      </c>
      <c r="E229" t="s">
        <v>11</v>
      </c>
      <c r="F229" t="s">
        <v>12</v>
      </c>
      <c r="G229" t="s">
        <v>17</v>
      </c>
      <c r="H229" t="s">
        <v>19</v>
      </c>
      <c r="I229" t="s">
        <v>19</v>
      </c>
      <c r="J229" t="s">
        <v>7771</v>
      </c>
      <c r="K229" t="s">
        <v>10209</v>
      </c>
      <c r="L229" t="s">
        <v>10965</v>
      </c>
      <c r="M229" t="s">
        <v>11718</v>
      </c>
    </row>
    <row r="230" spans="1:13" x14ac:dyDescent="0.25">
      <c r="A230">
        <v>229</v>
      </c>
      <c r="B230" t="s">
        <v>364</v>
      </c>
      <c r="C230">
        <v>18.256443600000001</v>
      </c>
      <c r="D230">
        <v>78.002237280000003</v>
      </c>
      <c r="E230" t="s">
        <v>11</v>
      </c>
      <c r="F230" t="s">
        <v>12</v>
      </c>
      <c r="G230" t="s">
        <v>17</v>
      </c>
      <c r="H230" t="s">
        <v>19</v>
      </c>
      <c r="I230" t="s">
        <v>19</v>
      </c>
      <c r="J230" t="s">
        <v>7772</v>
      </c>
      <c r="K230" t="s">
        <v>10210</v>
      </c>
      <c r="L230" t="s">
        <v>10966</v>
      </c>
      <c r="M230" t="s">
        <v>11719</v>
      </c>
    </row>
    <row r="231" spans="1:13" x14ac:dyDescent="0.25">
      <c r="A231">
        <v>230</v>
      </c>
      <c r="B231" t="s">
        <v>365</v>
      </c>
      <c r="C231">
        <v>18.256429180000001</v>
      </c>
      <c r="D231">
        <v>78.003028779999994</v>
      </c>
      <c r="E231" t="s">
        <v>11</v>
      </c>
      <c r="F231" t="s">
        <v>12</v>
      </c>
      <c r="G231" t="s">
        <v>17</v>
      </c>
      <c r="H231" t="s">
        <v>19</v>
      </c>
      <c r="I231" t="s">
        <v>19</v>
      </c>
      <c r="J231" t="s">
        <v>7773</v>
      </c>
      <c r="K231" t="s">
        <v>10211</v>
      </c>
      <c r="L231" t="s">
        <v>10967</v>
      </c>
      <c r="M231" t="s">
        <v>11720</v>
      </c>
    </row>
    <row r="232" spans="1:13" x14ac:dyDescent="0.25">
      <c r="A232">
        <v>231</v>
      </c>
      <c r="B232" s="1" t="s">
        <v>366</v>
      </c>
      <c r="C232">
        <v>18.26854732</v>
      </c>
      <c r="D232">
        <v>78.002988869999996</v>
      </c>
      <c r="E232" t="s">
        <v>11</v>
      </c>
      <c r="F232" t="s">
        <v>12</v>
      </c>
      <c r="G232" t="s">
        <v>17</v>
      </c>
      <c r="H232" t="s">
        <v>19</v>
      </c>
      <c r="I232" t="s">
        <v>19</v>
      </c>
      <c r="J232" t="s">
        <v>7774</v>
      </c>
      <c r="K232" t="s">
        <v>10212</v>
      </c>
      <c r="L232" t="s">
        <v>10968</v>
      </c>
      <c r="M232" t="s">
        <v>11721</v>
      </c>
    </row>
    <row r="233" spans="1:13" x14ac:dyDescent="0.25">
      <c r="A233">
        <v>232</v>
      </c>
      <c r="B233" t="s">
        <v>367</v>
      </c>
      <c r="C233">
        <v>18.268961149999999</v>
      </c>
      <c r="D233">
        <v>78.002317039999994</v>
      </c>
      <c r="E233" t="s">
        <v>11</v>
      </c>
      <c r="F233" t="s">
        <v>12</v>
      </c>
      <c r="G233" t="s">
        <v>17</v>
      </c>
      <c r="H233" t="s">
        <v>19</v>
      </c>
      <c r="I233" t="s">
        <v>19</v>
      </c>
      <c r="J233" t="s">
        <v>7775</v>
      </c>
      <c r="K233" t="s">
        <v>10213</v>
      </c>
      <c r="L233" t="s">
        <v>10969</v>
      </c>
      <c r="M233" t="s">
        <v>11722</v>
      </c>
    </row>
    <row r="234" spans="1:13" x14ac:dyDescent="0.25">
      <c r="A234">
        <v>233</v>
      </c>
      <c r="B234" t="s">
        <v>368</v>
      </c>
      <c r="C234">
        <v>18.268839249999999</v>
      </c>
      <c r="D234">
        <v>78.003055680000003</v>
      </c>
      <c r="E234" t="s">
        <v>11</v>
      </c>
      <c r="F234" t="s">
        <v>12</v>
      </c>
      <c r="G234" t="s">
        <v>17</v>
      </c>
      <c r="H234" t="s">
        <v>19</v>
      </c>
      <c r="I234" t="s">
        <v>19</v>
      </c>
      <c r="J234" t="s">
        <v>7776</v>
      </c>
      <c r="K234" t="s">
        <v>10214</v>
      </c>
      <c r="L234" t="s">
        <v>10970</v>
      </c>
      <c r="M234" t="s">
        <v>11723</v>
      </c>
    </row>
    <row r="235" spans="1:13" x14ac:dyDescent="0.25">
      <c r="A235">
        <v>234</v>
      </c>
      <c r="B235" t="s">
        <v>369</v>
      </c>
      <c r="C235">
        <v>18.273973890000001</v>
      </c>
      <c r="D235">
        <v>77.991428099999993</v>
      </c>
      <c r="E235" t="s">
        <v>11</v>
      </c>
      <c r="F235" t="s">
        <v>12</v>
      </c>
      <c r="G235" t="s">
        <v>17</v>
      </c>
      <c r="H235" t="s">
        <v>19</v>
      </c>
      <c r="I235" t="s">
        <v>19</v>
      </c>
      <c r="J235" t="s">
        <v>7777</v>
      </c>
      <c r="K235" t="s">
        <v>10215</v>
      </c>
      <c r="L235" t="s">
        <v>10971</v>
      </c>
      <c r="M235" t="s">
        <v>11723</v>
      </c>
    </row>
    <row r="236" spans="1:13" x14ac:dyDescent="0.25">
      <c r="A236">
        <v>235</v>
      </c>
      <c r="B236" t="s">
        <v>370</v>
      </c>
      <c r="C236">
        <v>18.27423083</v>
      </c>
      <c r="D236">
        <v>77.992304910000001</v>
      </c>
      <c r="E236" t="s">
        <v>11</v>
      </c>
      <c r="F236" t="s">
        <v>12</v>
      </c>
      <c r="G236" t="s">
        <v>17</v>
      </c>
      <c r="H236" t="s">
        <v>19</v>
      </c>
      <c r="I236" t="s">
        <v>19</v>
      </c>
      <c r="J236" t="s">
        <v>7778</v>
      </c>
      <c r="K236" t="s">
        <v>10216</v>
      </c>
      <c r="L236" t="s">
        <v>10972</v>
      </c>
      <c r="M236" t="s">
        <v>11724</v>
      </c>
    </row>
    <row r="237" spans="1:13" x14ac:dyDescent="0.25">
      <c r="A237">
        <v>236</v>
      </c>
      <c r="B237" t="s">
        <v>371</v>
      </c>
      <c r="C237">
        <v>18.243938589999999</v>
      </c>
      <c r="D237">
        <v>77.980448249999995</v>
      </c>
      <c r="E237" t="s">
        <v>11</v>
      </c>
      <c r="F237" t="s">
        <v>12</v>
      </c>
      <c r="G237" t="s">
        <v>17</v>
      </c>
      <c r="H237" t="s">
        <v>19</v>
      </c>
      <c r="I237" t="s">
        <v>19</v>
      </c>
      <c r="J237" t="s">
        <v>7779</v>
      </c>
      <c r="K237" t="s">
        <v>10217</v>
      </c>
      <c r="L237" t="s">
        <v>10973</v>
      </c>
      <c r="M237" t="s">
        <v>11724</v>
      </c>
    </row>
    <row r="238" spans="1:13" x14ac:dyDescent="0.25">
      <c r="A238">
        <v>237</v>
      </c>
      <c r="B238" t="s">
        <v>372</v>
      </c>
      <c r="C238">
        <v>18.243845669999999</v>
      </c>
      <c r="D238">
        <v>77.981185440000004</v>
      </c>
      <c r="E238" t="s">
        <v>11</v>
      </c>
      <c r="F238" t="s">
        <v>12</v>
      </c>
      <c r="G238" t="s">
        <v>17</v>
      </c>
      <c r="H238" t="s">
        <v>19</v>
      </c>
      <c r="I238" t="s">
        <v>19</v>
      </c>
      <c r="J238" t="s">
        <v>7780</v>
      </c>
      <c r="K238" t="s">
        <v>10218</v>
      </c>
      <c r="L238" t="s">
        <v>10974</v>
      </c>
      <c r="M238" t="s">
        <v>11725</v>
      </c>
    </row>
    <row r="239" spans="1:13" x14ac:dyDescent="0.25">
      <c r="A239">
        <v>238</v>
      </c>
      <c r="B239" t="s">
        <v>373</v>
      </c>
      <c r="C239">
        <v>18.237703</v>
      </c>
      <c r="D239">
        <v>77.96699289</v>
      </c>
      <c r="E239" t="s">
        <v>11</v>
      </c>
      <c r="F239" t="s">
        <v>12</v>
      </c>
      <c r="G239" t="s">
        <v>17</v>
      </c>
      <c r="H239" t="s">
        <v>19</v>
      </c>
      <c r="I239" t="s">
        <v>19</v>
      </c>
      <c r="J239" t="s">
        <v>7781</v>
      </c>
      <c r="K239" t="s">
        <v>10219</v>
      </c>
      <c r="L239" t="s">
        <v>10975</v>
      </c>
      <c r="M239" t="s">
        <v>11726</v>
      </c>
    </row>
    <row r="240" spans="1:13" x14ac:dyDescent="0.25">
      <c r="A240">
        <v>239</v>
      </c>
      <c r="B240" t="s">
        <v>374</v>
      </c>
      <c r="C240">
        <v>18.234089059999999</v>
      </c>
      <c r="D240">
        <v>77.953972179999994</v>
      </c>
      <c r="E240" t="s">
        <v>11</v>
      </c>
      <c r="F240" t="s">
        <v>12</v>
      </c>
      <c r="G240" t="s">
        <v>17</v>
      </c>
      <c r="H240" t="s">
        <v>19</v>
      </c>
      <c r="I240" t="s">
        <v>19</v>
      </c>
      <c r="J240" t="s">
        <v>7782</v>
      </c>
      <c r="K240" t="s">
        <v>10220</v>
      </c>
      <c r="L240" t="s">
        <v>10976</v>
      </c>
      <c r="M240" t="s">
        <v>11727</v>
      </c>
    </row>
    <row r="241" spans="1:13" x14ac:dyDescent="0.25">
      <c r="A241">
        <v>240</v>
      </c>
      <c r="B241" t="s">
        <v>375</v>
      </c>
      <c r="C241">
        <v>18.234908829999998</v>
      </c>
      <c r="D241">
        <v>77.953538600000002</v>
      </c>
      <c r="E241" t="s">
        <v>11</v>
      </c>
      <c r="F241" t="s">
        <v>12</v>
      </c>
      <c r="G241" t="s">
        <v>17</v>
      </c>
      <c r="H241" t="s">
        <v>19</v>
      </c>
      <c r="I241" t="s">
        <v>19</v>
      </c>
      <c r="J241" t="s">
        <v>7783</v>
      </c>
      <c r="K241" t="s">
        <v>10221</v>
      </c>
      <c r="L241" t="s">
        <v>10977</v>
      </c>
      <c r="M241" t="s">
        <v>11728</v>
      </c>
    </row>
    <row r="242" spans="1:13" x14ac:dyDescent="0.25">
      <c r="A242">
        <v>241</v>
      </c>
      <c r="B242" t="s">
        <v>376</v>
      </c>
      <c r="C242">
        <v>18.233739539999998</v>
      </c>
      <c r="D242">
        <v>77.953676079999994</v>
      </c>
      <c r="E242" t="s">
        <v>11</v>
      </c>
      <c r="F242" t="s">
        <v>12</v>
      </c>
      <c r="G242" t="s">
        <v>17</v>
      </c>
      <c r="H242" t="s">
        <v>19</v>
      </c>
      <c r="I242" t="s">
        <v>19</v>
      </c>
      <c r="J242" t="s">
        <v>7784</v>
      </c>
      <c r="K242" t="s">
        <v>10222</v>
      </c>
      <c r="L242" t="s">
        <v>10978</v>
      </c>
      <c r="M242" t="s">
        <v>11729</v>
      </c>
    </row>
    <row r="243" spans="1:13" x14ac:dyDescent="0.25">
      <c r="A243">
        <v>242</v>
      </c>
      <c r="B243" t="s">
        <v>377</v>
      </c>
      <c r="C243">
        <v>18.23285503</v>
      </c>
      <c r="D243">
        <v>77.924893109999999</v>
      </c>
      <c r="E243" t="s">
        <v>11</v>
      </c>
      <c r="F243" t="s">
        <v>12</v>
      </c>
      <c r="G243" t="s">
        <v>17</v>
      </c>
      <c r="H243" t="s">
        <v>19</v>
      </c>
      <c r="I243" t="s">
        <v>19</v>
      </c>
      <c r="J243" t="s">
        <v>7785</v>
      </c>
      <c r="K243" t="s">
        <v>10223</v>
      </c>
      <c r="L243" t="s">
        <v>10979</v>
      </c>
      <c r="M243" t="s">
        <v>11730</v>
      </c>
    </row>
    <row r="244" spans="1:13" x14ac:dyDescent="0.25">
      <c r="A244">
        <v>243</v>
      </c>
      <c r="B244" t="s">
        <v>378</v>
      </c>
      <c r="C244">
        <v>18.231917630000002</v>
      </c>
      <c r="D244">
        <v>77.925077740000006</v>
      </c>
      <c r="E244" t="s">
        <v>11</v>
      </c>
      <c r="F244" t="s">
        <v>12</v>
      </c>
      <c r="G244" t="s">
        <v>17</v>
      </c>
      <c r="H244" t="s">
        <v>19</v>
      </c>
      <c r="I244" t="s">
        <v>19</v>
      </c>
      <c r="J244" t="s">
        <v>7786</v>
      </c>
      <c r="K244" t="s">
        <v>10224</v>
      </c>
      <c r="L244" t="s">
        <v>10980</v>
      </c>
      <c r="M244" t="s">
        <v>11731</v>
      </c>
    </row>
    <row r="245" spans="1:13" x14ac:dyDescent="0.25">
      <c r="A245">
        <v>244</v>
      </c>
      <c r="B245" t="s">
        <v>379</v>
      </c>
      <c r="C245">
        <v>18.2292068</v>
      </c>
      <c r="D245">
        <v>77.846580180000004</v>
      </c>
      <c r="E245" t="s">
        <v>11</v>
      </c>
      <c r="F245" t="s">
        <v>12</v>
      </c>
      <c r="G245" t="s">
        <v>17</v>
      </c>
      <c r="H245" t="s">
        <v>19</v>
      </c>
      <c r="I245" t="s">
        <v>177</v>
      </c>
      <c r="J245" t="s">
        <v>7787</v>
      </c>
      <c r="K245" t="s">
        <v>10225</v>
      </c>
      <c r="L245" t="s">
        <v>10981</v>
      </c>
      <c r="M245" t="s">
        <v>11732</v>
      </c>
    </row>
    <row r="246" spans="1:13" x14ac:dyDescent="0.25">
      <c r="A246">
        <v>245</v>
      </c>
      <c r="B246" t="s">
        <v>380</v>
      </c>
      <c r="C246">
        <v>18.230385290000001</v>
      </c>
      <c r="D246">
        <v>77.825581130000003</v>
      </c>
      <c r="E246" t="s">
        <v>11</v>
      </c>
      <c r="F246" t="s">
        <v>12</v>
      </c>
      <c r="G246" t="s">
        <v>17</v>
      </c>
      <c r="H246" t="s">
        <v>19</v>
      </c>
      <c r="I246" t="s">
        <v>19</v>
      </c>
      <c r="J246" t="s">
        <v>7788</v>
      </c>
      <c r="K246" t="s">
        <v>10226</v>
      </c>
      <c r="L246" t="s">
        <v>10982</v>
      </c>
      <c r="M246" t="s">
        <v>11733</v>
      </c>
    </row>
    <row r="247" spans="1:13" x14ac:dyDescent="0.25">
      <c r="A247">
        <v>246</v>
      </c>
      <c r="B247" t="s">
        <v>381</v>
      </c>
      <c r="C247">
        <v>18.257091670000001</v>
      </c>
      <c r="D247">
        <v>77.794942800000001</v>
      </c>
      <c r="E247" t="s">
        <v>11</v>
      </c>
      <c r="F247" t="s">
        <v>12</v>
      </c>
      <c r="G247" t="s">
        <v>17</v>
      </c>
      <c r="H247" t="s">
        <v>19</v>
      </c>
      <c r="I247" t="s">
        <v>177</v>
      </c>
      <c r="J247" t="s">
        <v>7789</v>
      </c>
      <c r="K247" t="s">
        <v>10227</v>
      </c>
      <c r="L247" t="s">
        <v>10983</v>
      </c>
      <c r="M247" t="s">
        <v>11734</v>
      </c>
    </row>
    <row r="248" spans="1:13" x14ac:dyDescent="0.25">
      <c r="A248">
        <v>247</v>
      </c>
      <c r="B248" t="s">
        <v>382</v>
      </c>
      <c r="C248">
        <v>18.286045900000001</v>
      </c>
      <c r="D248">
        <v>77.762299949999999</v>
      </c>
      <c r="E248" t="s">
        <v>11</v>
      </c>
      <c r="F248" t="s">
        <v>12</v>
      </c>
      <c r="G248" t="s">
        <v>17</v>
      </c>
      <c r="H248" t="s">
        <v>19</v>
      </c>
      <c r="I248" t="s">
        <v>150</v>
      </c>
      <c r="J248" t="s">
        <v>7790</v>
      </c>
      <c r="K248" t="s">
        <v>10228</v>
      </c>
      <c r="L248" t="s">
        <v>10984</v>
      </c>
      <c r="M248" t="s">
        <v>11735</v>
      </c>
    </row>
    <row r="249" spans="1:13" x14ac:dyDescent="0.25">
      <c r="A249">
        <v>248</v>
      </c>
      <c r="B249" t="s">
        <v>383</v>
      </c>
      <c r="C249">
        <v>18.332504019999998</v>
      </c>
      <c r="D249">
        <v>77.71760123</v>
      </c>
      <c r="E249" t="s">
        <v>11</v>
      </c>
      <c r="F249" t="s">
        <v>12</v>
      </c>
      <c r="G249" t="s">
        <v>17</v>
      </c>
      <c r="H249" t="s">
        <v>19</v>
      </c>
      <c r="I249" t="s">
        <v>150</v>
      </c>
      <c r="J249" t="s">
        <v>7791</v>
      </c>
      <c r="K249" t="s">
        <v>10229</v>
      </c>
      <c r="L249" t="s">
        <v>10985</v>
      </c>
      <c r="M249" t="s">
        <v>11736</v>
      </c>
    </row>
    <row r="250" spans="1:13" x14ac:dyDescent="0.25">
      <c r="A250">
        <v>249</v>
      </c>
      <c r="B250" t="s">
        <v>384</v>
      </c>
      <c r="C250">
        <v>18.333466130000001</v>
      </c>
      <c r="D250">
        <v>77.718469819999996</v>
      </c>
      <c r="E250" t="s">
        <v>11</v>
      </c>
      <c r="F250" t="s">
        <v>12</v>
      </c>
      <c r="G250" t="s">
        <v>17</v>
      </c>
      <c r="H250" t="s">
        <v>19</v>
      </c>
      <c r="I250" t="s">
        <v>19</v>
      </c>
      <c r="J250" t="s">
        <v>7792</v>
      </c>
      <c r="K250" t="s">
        <v>10230</v>
      </c>
      <c r="L250" t="s">
        <v>10986</v>
      </c>
      <c r="M250" t="s">
        <v>11737</v>
      </c>
    </row>
    <row r="251" spans="1:13" x14ac:dyDescent="0.25">
      <c r="A251">
        <v>250</v>
      </c>
      <c r="B251" t="s">
        <v>385</v>
      </c>
      <c r="C251">
        <v>18.332809610000002</v>
      </c>
      <c r="D251">
        <v>77.717855650000004</v>
      </c>
      <c r="E251" t="s">
        <v>11</v>
      </c>
      <c r="F251" t="s">
        <v>12</v>
      </c>
      <c r="G251" t="s">
        <v>17</v>
      </c>
      <c r="H251" t="s">
        <v>19</v>
      </c>
      <c r="I251" t="s">
        <v>150</v>
      </c>
      <c r="J251" t="s">
        <v>7793</v>
      </c>
      <c r="K251" t="s">
        <v>10231</v>
      </c>
      <c r="L251" t="s">
        <v>10987</v>
      </c>
      <c r="M251" t="s">
        <v>11738</v>
      </c>
    </row>
    <row r="252" spans="1:13" x14ac:dyDescent="0.25">
      <c r="A252">
        <v>251</v>
      </c>
      <c r="B252" t="s">
        <v>386</v>
      </c>
      <c r="C252">
        <v>18.405841580000001</v>
      </c>
      <c r="D252">
        <v>77.674856090000006</v>
      </c>
      <c r="E252" t="s">
        <v>11</v>
      </c>
      <c r="F252" t="s">
        <v>12</v>
      </c>
      <c r="G252" t="s">
        <v>17</v>
      </c>
      <c r="H252" t="s">
        <v>19</v>
      </c>
      <c r="I252" t="s">
        <v>14</v>
      </c>
      <c r="J252" t="s">
        <v>7794</v>
      </c>
      <c r="K252" t="s">
        <v>10232</v>
      </c>
      <c r="L252" t="s">
        <v>10988</v>
      </c>
      <c r="M252" t="s">
        <v>11739</v>
      </c>
    </row>
    <row r="253" spans="1:13" x14ac:dyDescent="0.25">
      <c r="A253">
        <v>252</v>
      </c>
      <c r="B253" t="s">
        <v>387</v>
      </c>
      <c r="C253">
        <v>18.452576130000001</v>
      </c>
      <c r="D253">
        <v>77.669746040000007</v>
      </c>
      <c r="E253" t="s">
        <v>11</v>
      </c>
      <c r="F253" t="s">
        <v>146</v>
      </c>
      <c r="G253" t="s">
        <v>17</v>
      </c>
      <c r="H253" t="s">
        <v>19</v>
      </c>
      <c r="I253" t="s">
        <v>172</v>
      </c>
      <c r="J253" t="s">
        <v>7795</v>
      </c>
      <c r="K253" t="s">
        <v>10233</v>
      </c>
      <c r="L253" t="s">
        <v>10989</v>
      </c>
      <c r="M253" t="s">
        <v>11740</v>
      </c>
    </row>
    <row r="254" spans="1:13" x14ac:dyDescent="0.25">
      <c r="A254">
        <v>253</v>
      </c>
      <c r="B254" t="s">
        <v>388</v>
      </c>
      <c r="C254">
        <v>18.48142399</v>
      </c>
      <c r="D254">
        <v>77.656552980000001</v>
      </c>
      <c r="E254" t="s">
        <v>11</v>
      </c>
      <c r="F254" t="s">
        <v>12</v>
      </c>
      <c r="G254" t="s">
        <v>17</v>
      </c>
      <c r="H254" t="s">
        <v>19</v>
      </c>
      <c r="I254" t="s">
        <v>177</v>
      </c>
      <c r="J254" t="s">
        <v>7796</v>
      </c>
      <c r="K254" t="s">
        <v>10234</v>
      </c>
      <c r="L254" t="s">
        <v>10990</v>
      </c>
      <c r="M254" t="s">
        <v>11741</v>
      </c>
    </row>
    <row r="255" spans="1:13" x14ac:dyDescent="0.25">
      <c r="A255">
        <v>254</v>
      </c>
      <c r="B255" t="s">
        <v>389</v>
      </c>
      <c r="C255">
        <v>18.501621140000001</v>
      </c>
      <c r="D255">
        <v>77.683531479999999</v>
      </c>
      <c r="E255" t="s">
        <v>11</v>
      </c>
      <c r="F255" t="s">
        <v>12</v>
      </c>
      <c r="G255" t="s">
        <v>17</v>
      </c>
      <c r="H255" t="s">
        <v>19</v>
      </c>
      <c r="I255" t="s">
        <v>390</v>
      </c>
      <c r="J255" t="s">
        <v>7797</v>
      </c>
      <c r="K255" t="s">
        <v>10235</v>
      </c>
      <c r="L255" t="s">
        <v>10991</v>
      </c>
      <c r="M255" t="s">
        <v>11742</v>
      </c>
    </row>
    <row r="256" spans="1:13" x14ac:dyDescent="0.25">
      <c r="A256">
        <v>255</v>
      </c>
      <c r="B256" t="s">
        <v>391</v>
      </c>
      <c r="C256">
        <v>18.511654180000001</v>
      </c>
      <c r="D256">
        <v>77.707721930000005</v>
      </c>
      <c r="E256" t="s">
        <v>11</v>
      </c>
      <c r="F256" t="s">
        <v>12</v>
      </c>
      <c r="G256" t="s">
        <v>17</v>
      </c>
      <c r="H256" t="s">
        <v>19</v>
      </c>
      <c r="I256" t="s">
        <v>55</v>
      </c>
      <c r="J256" t="s">
        <v>7798</v>
      </c>
      <c r="K256" t="s">
        <v>10236</v>
      </c>
      <c r="L256" t="s">
        <v>10992</v>
      </c>
      <c r="M256" t="s">
        <v>11743</v>
      </c>
    </row>
    <row r="257" spans="1:13" x14ac:dyDescent="0.25">
      <c r="A257">
        <v>256</v>
      </c>
      <c r="B257" t="s">
        <v>392</v>
      </c>
      <c r="C257">
        <v>18.512355249999999</v>
      </c>
      <c r="D257">
        <v>77.708632789999996</v>
      </c>
      <c r="E257" t="s">
        <v>11</v>
      </c>
      <c r="F257" t="s">
        <v>12</v>
      </c>
      <c r="G257" t="s">
        <v>17</v>
      </c>
      <c r="H257" t="s">
        <v>19</v>
      </c>
      <c r="I257" t="s">
        <v>19</v>
      </c>
      <c r="J257" t="s">
        <v>7799</v>
      </c>
      <c r="K257" t="s">
        <v>10237</v>
      </c>
      <c r="L257" t="s">
        <v>10993</v>
      </c>
      <c r="M257" t="s">
        <v>11744</v>
      </c>
    </row>
    <row r="258" spans="1:13" x14ac:dyDescent="0.25">
      <c r="A258">
        <v>257</v>
      </c>
      <c r="B258" t="s">
        <v>393</v>
      </c>
      <c r="C258">
        <v>18.491044949999999</v>
      </c>
      <c r="D258">
        <v>77.723413089999994</v>
      </c>
      <c r="E258" t="s">
        <v>11</v>
      </c>
      <c r="F258" t="s">
        <v>12</v>
      </c>
      <c r="G258" t="s">
        <v>17</v>
      </c>
      <c r="H258" t="s">
        <v>19</v>
      </c>
      <c r="I258" t="s">
        <v>19</v>
      </c>
      <c r="J258" t="s">
        <v>7800</v>
      </c>
      <c r="K258" t="s">
        <v>10238</v>
      </c>
      <c r="L258" t="s">
        <v>10994</v>
      </c>
      <c r="M258" t="s">
        <v>11745</v>
      </c>
    </row>
    <row r="259" spans="1:13" x14ac:dyDescent="0.25">
      <c r="A259">
        <v>258</v>
      </c>
      <c r="B259" t="s">
        <v>394</v>
      </c>
      <c r="C259">
        <v>18.472170169999998</v>
      </c>
      <c r="D259">
        <v>77.743785149999994</v>
      </c>
      <c r="E259" t="s">
        <v>11</v>
      </c>
      <c r="F259" t="s">
        <v>12</v>
      </c>
      <c r="G259" t="s">
        <v>17</v>
      </c>
      <c r="H259" t="s">
        <v>19</v>
      </c>
      <c r="I259" t="s">
        <v>19</v>
      </c>
      <c r="J259" t="s">
        <v>7801</v>
      </c>
      <c r="K259" t="s">
        <v>10239</v>
      </c>
      <c r="L259" t="s">
        <v>10995</v>
      </c>
      <c r="M259" t="s">
        <v>11746</v>
      </c>
    </row>
    <row r="260" spans="1:13" x14ac:dyDescent="0.25">
      <c r="A260">
        <v>259</v>
      </c>
      <c r="B260" t="s">
        <v>395</v>
      </c>
      <c r="C260">
        <v>18.47143414</v>
      </c>
      <c r="D260">
        <v>77.743119669999999</v>
      </c>
      <c r="E260" t="s">
        <v>11</v>
      </c>
      <c r="F260" t="s">
        <v>12</v>
      </c>
      <c r="G260" t="s">
        <v>17</v>
      </c>
      <c r="H260" t="s">
        <v>19</v>
      </c>
      <c r="I260" t="s">
        <v>19</v>
      </c>
      <c r="J260" t="s">
        <v>7802</v>
      </c>
      <c r="K260" t="s">
        <v>10240</v>
      </c>
      <c r="L260" t="s">
        <v>10996</v>
      </c>
      <c r="M260" t="s">
        <v>11747</v>
      </c>
    </row>
    <row r="261" spans="1:13" x14ac:dyDescent="0.25">
      <c r="A261">
        <v>260</v>
      </c>
      <c r="B261" t="s">
        <v>396</v>
      </c>
      <c r="C261">
        <v>18.45701171</v>
      </c>
      <c r="D261">
        <v>77.749920869999997</v>
      </c>
      <c r="E261" t="s">
        <v>11</v>
      </c>
      <c r="F261" t="s">
        <v>12</v>
      </c>
      <c r="G261" t="s">
        <v>17</v>
      </c>
      <c r="H261" t="s">
        <v>19</v>
      </c>
      <c r="I261" t="s">
        <v>19</v>
      </c>
      <c r="J261" t="s">
        <v>7803</v>
      </c>
      <c r="K261" t="s">
        <v>10241</v>
      </c>
      <c r="L261" t="s">
        <v>10997</v>
      </c>
      <c r="M261" t="s">
        <v>11748</v>
      </c>
    </row>
    <row r="262" spans="1:13" x14ac:dyDescent="0.25">
      <c r="A262">
        <v>261</v>
      </c>
      <c r="B262" t="s">
        <v>397</v>
      </c>
      <c r="C262">
        <v>18.456879260000001</v>
      </c>
      <c r="D262">
        <v>77.749135510000002</v>
      </c>
      <c r="E262" t="s">
        <v>11</v>
      </c>
      <c r="F262" t="s">
        <v>12</v>
      </c>
      <c r="G262" t="s">
        <v>17</v>
      </c>
      <c r="H262" t="s">
        <v>19</v>
      </c>
      <c r="I262" t="s">
        <v>19</v>
      </c>
      <c r="J262" t="s">
        <v>7804</v>
      </c>
      <c r="K262" t="s">
        <v>10242</v>
      </c>
      <c r="L262" t="s">
        <v>10998</v>
      </c>
      <c r="M262" t="s">
        <v>11749</v>
      </c>
    </row>
    <row r="263" spans="1:13" x14ac:dyDescent="0.25">
      <c r="A263">
        <v>262</v>
      </c>
      <c r="B263" t="s">
        <v>398</v>
      </c>
      <c r="C263">
        <v>18.43147329</v>
      </c>
      <c r="D263">
        <v>77.749235189999993</v>
      </c>
      <c r="E263" t="s">
        <v>11</v>
      </c>
      <c r="F263" t="s">
        <v>12</v>
      </c>
      <c r="G263" t="s">
        <v>17</v>
      </c>
      <c r="H263" t="s">
        <v>19</v>
      </c>
      <c r="I263" t="s">
        <v>150</v>
      </c>
      <c r="J263" t="s">
        <v>7805</v>
      </c>
      <c r="K263" t="s">
        <v>10243</v>
      </c>
      <c r="L263" t="s">
        <v>10999</v>
      </c>
      <c r="M263" t="s">
        <v>11750</v>
      </c>
    </row>
    <row r="264" spans="1:13" x14ac:dyDescent="0.25">
      <c r="A264">
        <v>263</v>
      </c>
      <c r="B264" t="s">
        <v>399</v>
      </c>
      <c r="C264">
        <v>18.40630281</v>
      </c>
      <c r="D264">
        <v>77.724838449999993</v>
      </c>
      <c r="E264" t="s">
        <v>11</v>
      </c>
      <c r="F264" t="s">
        <v>12</v>
      </c>
      <c r="G264" t="s">
        <v>17</v>
      </c>
      <c r="H264" t="s">
        <v>19</v>
      </c>
      <c r="I264" t="s">
        <v>19</v>
      </c>
      <c r="J264" t="s">
        <v>7806</v>
      </c>
      <c r="K264" t="s">
        <v>10244</v>
      </c>
      <c r="L264" t="s">
        <v>11000</v>
      </c>
      <c r="M264" t="s">
        <v>11751</v>
      </c>
    </row>
    <row r="265" spans="1:13" x14ac:dyDescent="0.25">
      <c r="A265">
        <v>264</v>
      </c>
      <c r="B265" t="s">
        <v>400</v>
      </c>
      <c r="C265">
        <v>18.40266007</v>
      </c>
      <c r="D265">
        <v>77.736564450000003</v>
      </c>
      <c r="E265" t="s">
        <v>11</v>
      </c>
      <c r="F265" t="s">
        <v>12</v>
      </c>
      <c r="G265" t="s">
        <v>17</v>
      </c>
      <c r="H265" t="s">
        <v>19</v>
      </c>
      <c r="I265" t="s">
        <v>150</v>
      </c>
      <c r="J265" t="s">
        <v>7807</v>
      </c>
      <c r="K265" t="s">
        <v>10245</v>
      </c>
      <c r="L265" t="s">
        <v>11001</v>
      </c>
      <c r="M265" t="s">
        <v>11752</v>
      </c>
    </row>
    <row r="266" spans="1:13" x14ac:dyDescent="0.25">
      <c r="A266">
        <v>265</v>
      </c>
      <c r="B266" t="s">
        <v>401</v>
      </c>
      <c r="C266">
        <v>18.40175833</v>
      </c>
      <c r="D266">
        <v>77.73636827</v>
      </c>
      <c r="E266" t="s">
        <v>11</v>
      </c>
      <c r="F266" t="s">
        <v>12</v>
      </c>
      <c r="G266" t="s">
        <v>17</v>
      </c>
      <c r="H266" t="s">
        <v>19</v>
      </c>
      <c r="I266" t="s">
        <v>150</v>
      </c>
      <c r="J266" t="s">
        <v>7808</v>
      </c>
      <c r="K266" t="s">
        <v>10246</v>
      </c>
      <c r="L266" t="s">
        <v>11002</v>
      </c>
      <c r="M266" t="s">
        <v>11753</v>
      </c>
    </row>
    <row r="267" spans="1:13" x14ac:dyDescent="0.25">
      <c r="A267">
        <v>266</v>
      </c>
      <c r="B267" t="s">
        <v>402</v>
      </c>
      <c r="C267">
        <v>18.398094990000001</v>
      </c>
      <c r="D267">
        <v>77.773777469999999</v>
      </c>
      <c r="E267" t="s">
        <v>11</v>
      </c>
      <c r="F267" t="s">
        <v>12</v>
      </c>
      <c r="G267" t="s">
        <v>17</v>
      </c>
      <c r="H267" t="s">
        <v>19</v>
      </c>
      <c r="I267" t="s">
        <v>19</v>
      </c>
      <c r="J267" t="s">
        <v>7809</v>
      </c>
      <c r="K267" t="s">
        <v>10247</v>
      </c>
      <c r="L267" t="s">
        <v>11003</v>
      </c>
      <c r="M267" t="s">
        <v>11754</v>
      </c>
    </row>
    <row r="268" spans="1:13" x14ac:dyDescent="0.25">
      <c r="A268">
        <v>267</v>
      </c>
      <c r="B268" t="s">
        <v>403</v>
      </c>
      <c r="C268">
        <v>18.397167679999999</v>
      </c>
      <c r="D268">
        <v>77.773796290000007</v>
      </c>
      <c r="E268" t="s">
        <v>11</v>
      </c>
      <c r="F268" t="s">
        <v>12</v>
      </c>
      <c r="G268" t="s">
        <v>17</v>
      </c>
      <c r="H268" t="s">
        <v>19</v>
      </c>
      <c r="I268" t="s">
        <v>19</v>
      </c>
      <c r="J268" t="s">
        <v>7810</v>
      </c>
      <c r="K268" t="s">
        <v>10248</v>
      </c>
      <c r="L268" t="s">
        <v>11004</v>
      </c>
      <c r="M268" t="s">
        <v>11755</v>
      </c>
    </row>
    <row r="269" spans="1:13" x14ac:dyDescent="0.25">
      <c r="A269">
        <v>268</v>
      </c>
      <c r="B269" t="s">
        <v>404</v>
      </c>
      <c r="C269">
        <v>18.379740829999999</v>
      </c>
      <c r="D269">
        <v>77.799091050000001</v>
      </c>
      <c r="E269" t="s">
        <v>11</v>
      </c>
      <c r="F269" t="s">
        <v>12</v>
      </c>
      <c r="G269" t="s">
        <v>17</v>
      </c>
      <c r="H269" t="s">
        <v>19</v>
      </c>
      <c r="I269" t="s">
        <v>19</v>
      </c>
      <c r="J269" t="s">
        <v>7811</v>
      </c>
      <c r="K269" t="s">
        <v>10249</v>
      </c>
      <c r="L269" t="s">
        <v>11005</v>
      </c>
      <c r="M269" t="s">
        <v>11756</v>
      </c>
    </row>
    <row r="270" spans="1:13" x14ac:dyDescent="0.25">
      <c r="A270">
        <v>269</v>
      </c>
      <c r="B270" t="s">
        <v>405</v>
      </c>
      <c r="C270">
        <v>18.37905082</v>
      </c>
      <c r="D270">
        <v>77.798519260000006</v>
      </c>
      <c r="E270" t="s">
        <v>11</v>
      </c>
      <c r="F270" t="s">
        <v>12</v>
      </c>
      <c r="G270" t="s">
        <v>17</v>
      </c>
      <c r="H270" t="s">
        <v>19</v>
      </c>
      <c r="I270" t="s">
        <v>19</v>
      </c>
      <c r="J270" t="s">
        <v>7812</v>
      </c>
      <c r="K270" t="s">
        <v>10249</v>
      </c>
      <c r="L270" t="s">
        <v>11006</v>
      </c>
      <c r="M270" t="s">
        <v>11757</v>
      </c>
    </row>
    <row r="271" spans="1:13" x14ac:dyDescent="0.25">
      <c r="A271">
        <v>270</v>
      </c>
      <c r="B271" t="s">
        <v>406</v>
      </c>
      <c r="C271">
        <v>18.360413579999999</v>
      </c>
      <c r="D271">
        <v>77.826094119999993</v>
      </c>
      <c r="E271" t="s">
        <v>11</v>
      </c>
      <c r="F271" t="s">
        <v>12</v>
      </c>
      <c r="G271" t="s">
        <v>17</v>
      </c>
      <c r="H271" t="s">
        <v>19</v>
      </c>
      <c r="I271" t="s">
        <v>19</v>
      </c>
      <c r="J271" t="s">
        <v>7813</v>
      </c>
      <c r="K271" t="s">
        <v>10250</v>
      </c>
      <c r="L271" t="s">
        <v>11007</v>
      </c>
      <c r="M271" t="s">
        <v>11758</v>
      </c>
    </row>
    <row r="272" spans="1:13" x14ac:dyDescent="0.25">
      <c r="A272">
        <v>271</v>
      </c>
      <c r="B272" t="s">
        <v>407</v>
      </c>
      <c r="C272">
        <v>18.359776100000001</v>
      </c>
      <c r="D272">
        <v>77.825521600000002</v>
      </c>
      <c r="E272" t="s">
        <v>11</v>
      </c>
      <c r="F272" t="s">
        <v>12</v>
      </c>
      <c r="G272" t="s">
        <v>17</v>
      </c>
      <c r="H272" t="s">
        <v>19</v>
      </c>
      <c r="I272" t="s">
        <v>19</v>
      </c>
      <c r="J272" t="s">
        <v>7814</v>
      </c>
      <c r="K272" t="s">
        <v>10250</v>
      </c>
      <c r="L272" t="s">
        <v>11007</v>
      </c>
      <c r="M272" t="s">
        <v>11759</v>
      </c>
    </row>
    <row r="273" spans="1:13" x14ac:dyDescent="0.25">
      <c r="A273">
        <v>272</v>
      </c>
      <c r="B273" t="s">
        <v>408</v>
      </c>
      <c r="C273">
        <v>18.350002159999999</v>
      </c>
      <c r="D273">
        <v>77.859749429999994</v>
      </c>
      <c r="E273" t="s">
        <v>11</v>
      </c>
      <c r="F273" t="s">
        <v>12</v>
      </c>
      <c r="G273" t="s">
        <v>17</v>
      </c>
      <c r="H273" t="s">
        <v>19</v>
      </c>
      <c r="I273" t="s">
        <v>19</v>
      </c>
      <c r="J273" t="s">
        <v>7815</v>
      </c>
      <c r="K273" t="s">
        <v>10251</v>
      </c>
      <c r="L273" t="s">
        <v>11008</v>
      </c>
      <c r="M273" t="s">
        <v>11760</v>
      </c>
    </row>
    <row r="274" spans="1:13" x14ac:dyDescent="0.25">
      <c r="A274">
        <v>273</v>
      </c>
      <c r="B274" t="s">
        <v>409</v>
      </c>
      <c r="C274">
        <v>18.348982379999999</v>
      </c>
      <c r="D274">
        <v>77.859940050000006</v>
      </c>
      <c r="E274" t="s">
        <v>11</v>
      </c>
      <c r="F274" t="s">
        <v>12</v>
      </c>
      <c r="G274" t="s">
        <v>17</v>
      </c>
      <c r="H274" t="s">
        <v>19</v>
      </c>
      <c r="I274" t="s">
        <v>150</v>
      </c>
      <c r="J274" t="s">
        <v>7816</v>
      </c>
      <c r="K274" t="s">
        <v>10252</v>
      </c>
      <c r="L274" t="s">
        <v>11009</v>
      </c>
      <c r="M274" t="s">
        <v>11761</v>
      </c>
    </row>
    <row r="275" spans="1:13" x14ac:dyDescent="0.25">
      <c r="A275">
        <v>274</v>
      </c>
      <c r="B275" t="s">
        <v>410</v>
      </c>
      <c r="C275">
        <v>18.358455410000001</v>
      </c>
      <c r="D275">
        <v>77.873665180000003</v>
      </c>
      <c r="E275" t="s">
        <v>11</v>
      </c>
      <c r="F275" t="s">
        <v>12</v>
      </c>
      <c r="G275" t="s">
        <v>17</v>
      </c>
      <c r="H275" t="s">
        <v>19</v>
      </c>
      <c r="I275" t="s">
        <v>19</v>
      </c>
      <c r="J275" t="s">
        <v>7817</v>
      </c>
      <c r="K275" t="s">
        <v>10253</v>
      </c>
      <c r="L275" t="s">
        <v>11010</v>
      </c>
      <c r="M275" t="s">
        <v>11762</v>
      </c>
    </row>
    <row r="276" spans="1:13" x14ac:dyDescent="0.25">
      <c r="A276">
        <v>275</v>
      </c>
      <c r="B276" t="s">
        <v>411</v>
      </c>
      <c r="C276">
        <v>18.35894356</v>
      </c>
      <c r="D276">
        <v>77.87443347</v>
      </c>
      <c r="E276" t="s">
        <v>11</v>
      </c>
      <c r="F276" t="s">
        <v>12</v>
      </c>
      <c r="G276" t="s">
        <v>17</v>
      </c>
      <c r="H276" t="s">
        <v>19</v>
      </c>
      <c r="I276" t="s">
        <v>19</v>
      </c>
      <c r="J276" t="s">
        <v>7818</v>
      </c>
      <c r="K276" t="s">
        <v>10253</v>
      </c>
      <c r="L276" t="s">
        <v>11011</v>
      </c>
      <c r="M276" t="s">
        <v>11763</v>
      </c>
    </row>
    <row r="277" spans="1:13" x14ac:dyDescent="0.25">
      <c r="A277">
        <v>276</v>
      </c>
      <c r="B277" t="s">
        <v>412</v>
      </c>
      <c r="C277">
        <v>18.370047509999999</v>
      </c>
      <c r="D277">
        <v>77.90152535</v>
      </c>
      <c r="E277" t="s">
        <v>11</v>
      </c>
      <c r="F277" t="s">
        <v>12</v>
      </c>
      <c r="G277" t="s">
        <v>17</v>
      </c>
      <c r="H277" t="s">
        <v>19</v>
      </c>
      <c r="I277" t="s">
        <v>19</v>
      </c>
      <c r="J277" t="s">
        <v>7819</v>
      </c>
      <c r="K277" t="s">
        <v>10254</v>
      </c>
      <c r="L277" t="s">
        <v>11012</v>
      </c>
      <c r="M277" t="s">
        <v>11764</v>
      </c>
    </row>
    <row r="278" spans="1:13" x14ac:dyDescent="0.25">
      <c r="A278">
        <v>277</v>
      </c>
      <c r="B278" t="s">
        <v>413</v>
      </c>
      <c r="C278">
        <v>18.369472399999999</v>
      </c>
      <c r="D278">
        <v>77.902160609999996</v>
      </c>
      <c r="E278" t="s">
        <v>11</v>
      </c>
      <c r="F278" t="s">
        <v>12</v>
      </c>
      <c r="G278" t="s">
        <v>17</v>
      </c>
      <c r="H278" t="s">
        <v>19</v>
      </c>
      <c r="I278" t="s">
        <v>19</v>
      </c>
      <c r="J278" t="s">
        <v>7820</v>
      </c>
      <c r="K278" t="s">
        <v>10255</v>
      </c>
      <c r="L278" t="s">
        <v>11013</v>
      </c>
      <c r="M278" t="s">
        <v>11765</v>
      </c>
    </row>
    <row r="279" spans="1:13" x14ac:dyDescent="0.25">
      <c r="A279">
        <v>278</v>
      </c>
      <c r="B279" t="s">
        <v>414</v>
      </c>
      <c r="C279">
        <v>18.378998119999999</v>
      </c>
      <c r="D279">
        <v>77.914289010000005</v>
      </c>
      <c r="E279" t="s">
        <v>11</v>
      </c>
      <c r="F279" t="s">
        <v>12</v>
      </c>
      <c r="G279" t="s">
        <v>17</v>
      </c>
      <c r="H279" t="s">
        <v>19</v>
      </c>
      <c r="I279" t="s">
        <v>19</v>
      </c>
      <c r="J279" t="s">
        <v>7821</v>
      </c>
      <c r="K279" t="s">
        <v>10256</v>
      </c>
      <c r="L279" t="s">
        <v>11014</v>
      </c>
      <c r="M279" t="s">
        <v>11766</v>
      </c>
    </row>
    <row r="280" spans="1:13" x14ac:dyDescent="0.25">
      <c r="A280">
        <v>279</v>
      </c>
      <c r="B280" t="s">
        <v>415</v>
      </c>
      <c r="C280">
        <v>18.378356889999999</v>
      </c>
      <c r="D280">
        <v>77.914653400000006</v>
      </c>
      <c r="E280" t="s">
        <v>11</v>
      </c>
      <c r="F280" t="s">
        <v>12</v>
      </c>
      <c r="G280" t="s">
        <v>17</v>
      </c>
      <c r="H280" t="s">
        <v>19</v>
      </c>
      <c r="I280" t="s">
        <v>19</v>
      </c>
      <c r="J280" t="s">
        <v>7822</v>
      </c>
      <c r="K280" t="s">
        <v>10257</v>
      </c>
      <c r="L280" t="s">
        <v>11015</v>
      </c>
      <c r="M280" t="s">
        <v>11767</v>
      </c>
    </row>
    <row r="281" spans="1:13" x14ac:dyDescent="0.25">
      <c r="A281">
        <v>280</v>
      </c>
      <c r="B281" t="s">
        <v>416</v>
      </c>
      <c r="C281">
        <v>18.383225920000001</v>
      </c>
      <c r="D281">
        <v>77.934654339999994</v>
      </c>
      <c r="E281" t="s">
        <v>11</v>
      </c>
      <c r="F281" t="s">
        <v>12</v>
      </c>
      <c r="G281" t="s">
        <v>17</v>
      </c>
      <c r="H281" t="s">
        <v>19</v>
      </c>
      <c r="I281" t="s">
        <v>19</v>
      </c>
      <c r="J281" t="s">
        <v>7823</v>
      </c>
      <c r="K281" t="s">
        <v>10258</v>
      </c>
      <c r="L281" t="s">
        <v>11016</v>
      </c>
      <c r="M281" t="s">
        <v>11768</v>
      </c>
    </row>
    <row r="282" spans="1:13" x14ac:dyDescent="0.25">
      <c r="A282">
        <v>281</v>
      </c>
      <c r="B282" t="s">
        <v>417</v>
      </c>
      <c r="C282">
        <v>18.382816760000001</v>
      </c>
      <c r="D282">
        <v>77.934032200000004</v>
      </c>
      <c r="E282" t="s">
        <v>11</v>
      </c>
      <c r="F282" t="s">
        <v>12</v>
      </c>
      <c r="G282" t="s">
        <v>17</v>
      </c>
      <c r="H282" t="s">
        <v>19</v>
      </c>
      <c r="I282" t="s">
        <v>19</v>
      </c>
      <c r="J282" t="s">
        <v>7824</v>
      </c>
      <c r="K282" t="s">
        <v>10259</v>
      </c>
      <c r="L282" t="s">
        <v>11017</v>
      </c>
      <c r="M282" t="s">
        <v>11769</v>
      </c>
    </row>
    <row r="283" spans="1:13" x14ac:dyDescent="0.25">
      <c r="A283">
        <v>282</v>
      </c>
      <c r="B283" t="s">
        <v>418</v>
      </c>
      <c r="C283">
        <v>18.364849070000002</v>
      </c>
      <c r="D283">
        <v>77.981215210000002</v>
      </c>
      <c r="E283" t="s">
        <v>11</v>
      </c>
      <c r="F283" t="s">
        <v>12</v>
      </c>
      <c r="G283" t="s">
        <v>17</v>
      </c>
      <c r="H283" t="s">
        <v>19</v>
      </c>
      <c r="I283" t="s">
        <v>19</v>
      </c>
      <c r="J283" t="s">
        <v>7825</v>
      </c>
      <c r="K283" t="s">
        <v>10260</v>
      </c>
      <c r="L283" t="s">
        <v>11018</v>
      </c>
      <c r="M283" t="s">
        <v>11770</v>
      </c>
    </row>
    <row r="284" spans="1:13" x14ac:dyDescent="0.25">
      <c r="A284">
        <v>283</v>
      </c>
      <c r="B284" t="s">
        <v>419</v>
      </c>
      <c r="C284">
        <v>18.36412752</v>
      </c>
      <c r="D284">
        <v>77.981647229999993</v>
      </c>
      <c r="E284" t="s">
        <v>11</v>
      </c>
      <c r="F284" t="s">
        <v>12</v>
      </c>
      <c r="G284" t="s">
        <v>17</v>
      </c>
      <c r="H284" t="s">
        <v>19</v>
      </c>
      <c r="I284" t="s">
        <v>150</v>
      </c>
      <c r="J284" t="s">
        <v>7826</v>
      </c>
      <c r="K284" t="s">
        <v>10261</v>
      </c>
      <c r="L284" t="s">
        <v>11019</v>
      </c>
      <c r="M284" t="s">
        <v>11771</v>
      </c>
    </row>
    <row r="285" spans="1:13" x14ac:dyDescent="0.25">
      <c r="A285">
        <v>284</v>
      </c>
      <c r="B285" t="s">
        <v>420</v>
      </c>
      <c r="C285">
        <v>18.363398839999999</v>
      </c>
      <c r="D285">
        <v>78.018762760000001</v>
      </c>
      <c r="E285" t="s">
        <v>11</v>
      </c>
      <c r="F285" t="s">
        <v>12</v>
      </c>
      <c r="G285" t="s">
        <v>17</v>
      </c>
      <c r="H285" t="s">
        <v>19</v>
      </c>
      <c r="I285" t="s">
        <v>19</v>
      </c>
      <c r="J285" t="s">
        <v>7827</v>
      </c>
      <c r="K285" t="s">
        <v>10262</v>
      </c>
      <c r="L285" t="s">
        <v>11020</v>
      </c>
      <c r="M285" t="s">
        <v>11772</v>
      </c>
    </row>
    <row r="286" spans="1:13" x14ac:dyDescent="0.25">
      <c r="A286">
        <v>285</v>
      </c>
      <c r="B286" t="s">
        <v>421</v>
      </c>
      <c r="C286">
        <v>18.362774129999998</v>
      </c>
      <c r="D286">
        <v>78.019216</v>
      </c>
      <c r="E286" t="s">
        <v>11</v>
      </c>
      <c r="F286" t="s">
        <v>12</v>
      </c>
      <c r="G286" t="s">
        <v>17</v>
      </c>
      <c r="H286" t="s">
        <v>19</v>
      </c>
      <c r="I286" t="s">
        <v>19</v>
      </c>
      <c r="J286" t="s">
        <v>7828</v>
      </c>
      <c r="K286" t="s">
        <v>10263</v>
      </c>
      <c r="L286" t="s">
        <v>11021</v>
      </c>
      <c r="M286" t="s">
        <v>11773</v>
      </c>
    </row>
    <row r="287" spans="1:13" x14ac:dyDescent="0.25">
      <c r="A287">
        <v>286</v>
      </c>
      <c r="B287" t="s">
        <v>422</v>
      </c>
      <c r="C287">
        <v>18.364413330000001</v>
      </c>
      <c r="D287">
        <v>78.040800309999995</v>
      </c>
      <c r="E287" t="s">
        <v>11</v>
      </c>
      <c r="F287" t="s">
        <v>12</v>
      </c>
      <c r="G287" t="s">
        <v>17</v>
      </c>
      <c r="H287" t="s">
        <v>19</v>
      </c>
      <c r="I287" t="s">
        <v>150</v>
      </c>
      <c r="J287" t="s">
        <v>7829</v>
      </c>
      <c r="K287" t="s">
        <v>10264</v>
      </c>
      <c r="L287" t="s">
        <v>11022</v>
      </c>
      <c r="M287" t="s">
        <v>11774</v>
      </c>
    </row>
    <row r="288" spans="1:13" x14ac:dyDescent="0.25">
      <c r="A288">
        <v>287</v>
      </c>
      <c r="B288" t="s">
        <v>423</v>
      </c>
      <c r="C288">
        <v>18.363899360000001</v>
      </c>
      <c r="D288">
        <v>78.040587000000002</v>
      </c>
      <c r="E288" t="s">
        <v>11</v>
      </c>
      <c r="F288" t="s">
        <v>12</v>
      </c>
      <c r="G288" t="s">
        <v>17</v>
      </c>
      <c r="H288" t="s">
        <v>19</v>
      </c>
      <c r="I288" t="s">
        <v>150</v>
      </c>
      <c r="J288" t="s">
        <v>7830</v>
      </c>
      <c r="K288" t="s">
        <v>10265</v>
      </c>
      <c r="L288" t="s">
        <v>11023</v>
      </c>
      <c r="M288" t="s">
        <v>11775</v>
      </c>
    </row>
    <row r="289" spans="1:13" x14ac:dyDescent="0.25">
      <c r="A289">
        <v>288</v>
      </c>
      <c r="B289" t="s">
        <v>424</v>
      </c>
      <c r="C289">
        <v>18.36986052</v>
      </c>
      <c r="D289">
        <v>78.067071330000005</v>
      </c>
      <c r="E289" t="s">
        <v>11</v>
      </c>
      <c r="F289" t="s">
        <v>12</v>
      </c>
      <c r="G289" t="s">
        <v>17</v>
      </c>
      <c r="H289" t="s">
        <v>19</v>
      </c>
      <c r="I289" t="s">
        <v>150</v>
      </c>
      <c r="J289" t="s">
        <v>7831</v>
      </c>
      <c r="K289" t="s">
        <v>10266</v>
      </c>
      <c r="L289" t="s">
        <v>11024</v>
      </c>
      <c r="M289" t="s">
        <v>11776</v>
      </c>
    </row>
    <row r="290" spans="1:13" x14ac:dyDescent="0.25">
      <c r="A290">
        <v>289</v>
      </c>
      <c r="B290" t="s">
        <v>425</v>
      </c>
      <c r="C290">
        <v>18.378599479999998</v>
      </c>
      <c r="D290">
        <v>78.083132579999997</v>
      </c>
      <c r="E290" t="s">
        <v>11</v>
      </c>
      <c r="F290" t="s">
        <v>12</v>
      </c>
      <c r="G290" t="s">
        <v>17</v>
      </c>
      <c r="H290" t="s">
        <v>19</v>
      </c>
      <c r="I290" t="s">
        <v>150</v>
      </c>
      <c r="J290" t="s">
        <v>7832</v>
      </c>
      <c r="K290" t="s">
        <v>10267</v>
      </c>
      <c r="L290" t="s">
        <v>11025</v>
      </c>
      <c r="M290" t="s">
        <v>11777</v>
      </c>
    </row>
    <row r="291" spans="1:13" x14ac:dyDescent="0.25">
      <c r="A291">
        <v>290</v>
      </c>
      <c r="B291" t="s">
        <v>426</v>
      </c>
      <c r="C291">
        <v>18.378303120000002</v>
      </c>
      <c r="D291">
        <v>78.084142540000002</v>
      </c>
      <c r="E291" t="s">
        <v>11</v>
      </c>
      <c r="F291" t="s">
        <v>12</v>
      </c>
      <c r="G291" t="s">
        <v>17</v>
      </c>
      <c r="H291" t="s">
        <v>19</v>
      </c>
      <c r="I291" t="s">
        <v>19</v>
      </c>
      <c r="J291" t="s">
        <v>7833</v>
      </c>
      <c r="K291" t="s">
        <v>10268</v>
      </c>
      <c r="L291" t="s">
        <v>11026</v>
      </c>
      <c r="M291" t="s">
        <v>11778</v>
      </c>
    </row>
    <row r="292" spans="1:13" x14ac:dyDescent="0.25">
      <c r="A292">
        <v>291</v>
      </c>
      <c r="B292" t="s">
        <v>427</v>
      </c>
      <c r="C292">
        <v>18.397305339999999</v>
      </c>
      <c r="D292">
        <v>78.13743916</v>
      </c>
      <c r="E292" t="s">
        <v>11</v>
      </c>
      <c r="F292" t="s">
        <v>12</v>
      </c>
      <c r="G292" t="s">
        <v>17</v>
      </c>
      <c r="H292" t="s">
        <v>19</v>
      </c>
      <c r="I292" t="s">
        <v>150</v>
      </c>
      <c r="J292" t="s">
        <v>7834</v>
      </c>
      <c r="K292" t="s">
        <v>10269</v>
      </c>
      <c r="L292" t="s">
        <v>11027</v>
      </c>
      <c r="M292" t="s">
        <v>11779</v>
      </c>
    </row>
    <row r="293" spans="1:13" x14ac:dyDescent="0.25">
      <c r="A293">
        <v>292</v>
      </c>
      <c r="B293" t="s">
        <v>428</v>
      </c>
      <c r="C293">
        <v>18.413149059999999</v>
      </c>
      <c r="D293">
        <v>78.186977670000005</v>
      </c>
      <c r="E293" t="s">
        <v>11</v>
      </c>
      <c r="F293" t="s">
        <v>12</v>
      </c>
      <c r="G293" t="s">
        <v>17</v>
      </c>
      <c r="H293" t="s">
        <v>19</v>
      </c>
      <c r="I293" t="s">
        <v>150</v>
      </c>
      <c r="J293" t="s">
        <v>7835</v>
      </c>
      <c r="K293" t="s">
        <v>10270</v>
      </c>
      <c r="L293" t="s">
        <v>11028</v>
      </c>
      <c r="M293" t="s">
        <v>11780</v>
      </c>
    </row>
    <row r="294" spans="1:13" x14ac:dyDescent="0.25">
      <c r="A294">
        <v>293</v>
      </c>
      <c r="B294" t="s">
        <v>429</v>
      </c>
      <c r="C294">
        <v>18.412165630000001</v>
      </c>
      <c r="D294">
        <v>78.188091389999997</v>
      </c>
      <c r="E294" t="s">
        <v>11</v>
      </c>
      <c r="F294" t="s">
        <v>12</v>
      </c>
      <c r="G294" t="s">
        <v>17</v>
      </c>
      <c r="H294" t="s">
        <v>19</v>
      </c>
      <c r="I294" t="s">
        <v>150</v>
      </c>
      <c r="J294" t="s">
        <v>7836</v>
      </c>
      <c r="K294" t="s">
        <v>10271</v>
      </c>
      <c r="L294" t="s">
        <v>11029</v>
      </c>
      <c r="M294" t="s">
        <v>11781</v>
      </c>
    </row>
    <row r="295" spans="1:13" x14ac:dyDescent="0.25">
      <c r="A295">
        <v>294</v>
      </c>
      <c r="B295" t="s">
        <v>430</v>
      </c>
      <c r="C295">
        <v>18.422573069999999</v>
      </c>
      <c r="D295">
        <v>78.257669059999998</v>
      </c>
      <c r="E295" t="s">
        <v>11</v>
      </c>
      <c r="F295" t="s">
        <v>12</v>
      </c>
      <c r="G295" t="s">
        <v>17</v>
      </c>
      <c r="H295" t="s">
        <v>19</v>
      </c>
      <c r="I295" t="s">
        <v>19</v>
      </c>
      <c r="J295" t="s">
        <v>7837</v>
      </c>
      <c r="K295" t="s">
        <v>10272</v>
      </c>
      <c r="L295" t="s">
        <v>11030</v>
      </c>
      <c r="M295" t="s">
        <v>11782</v>
      </c>
    </row>
    <row r="296" spans="1:13" x14ac:dyDescent="0.25">
      <c r="A296">
        <v>295</v>
      </c>
      <c r="B296" t="s">
        <v>431</v>
      </c>
      <c r="C296">
        <v>18.421424009999999</v>
      </c>
      <c r="D296">
        <v>78.284527220000001</v>
      </c>
      <c r="E296" t="s">
        <v>11</v>
      </c>
      <c r="F296" t="s">
        <v>12</v>
      </c>
      <c r="G296" t="s">
        <v>17</v>
      </c>
      <c r="H296" t="s">
        <v>19</v>
      </c>
      <c r="I296" t="s">
        <v>19</v>
      </c>
      <c r="J296" t="s">
        <v>7838</v>
      </c>
      <c r="K296" t="s">
        <v>10273</v>
      </c>
      <c r="L296" t="s">
        <v>11031</v>
      </c>
      <c r="M296" t="s">
        <v>11783</v>
      </c>
    </row>
    <row r="297" spans="1:13" x14ac:dyDescent="0.25">
      <c r="A297">
        <v>296</v>
      </c>
      <c r="B297" t="s">
        <v>432</v>
      </c>
      <c r="C297">
        <v>18.41340533</v>
      </c>
      <c r="D297">
        <v>78.336211270000007</v>
      </c>
      <c r="E297" t="s">
        <v>11</v>
      </c>
      <c r="F297" t="s">
        <v>12</v>
      </c>
      <c r="G297" t="s">
        <v>17</v>
      </c>
      <c r="H297" t="s">
        <v>19</v>
      </c>
      <c r="I297" t="s">
        <v>19</v>
      </c>
      <c r="J297" t="s">
        <v>7839</v>
      </c>
      <c r="K297" t="s">
        <v>10274</v>
      </c>
      <c r="L297" t="s">
        <v>11032</v>
      </c>
      <c r="M297" t="s">
        <v>11784</v>
      </c>
    </row>
    <row r="298" spans="1:13" x14ac:dyDescent="0.25">
      <c r="A298">
        <v>297</v>
      </c>
      <c r="B298" t="s">
        <v>433</v>
      </c>
      <c r="C298">
        <v>18.414318890000001</v>
      </c>
      <c r="D298">
        <v>78.336261609999994</v>
      </c>
      <c r="E298" t="s">
        <v>11</v>
      </c>
      <c r="F298" t="s">
        <v>12</v>
      </c>
      <c r="G298" t="s">
        <v>17</v>
      </c>
      <c r="H298" t="s">
        <v>19</v>
      </c>
      <c r="I298" t="s">
        <v>19</v>
      </c>
      <c r="J298" t="s">
        <v>7840</v>
      </c>
      <c r="K298" t="s">
        <v>10275</v>
      </c>
      <c r="L298" t="s">
        <v>11033</v>
      </c>
      <c r="M298" t="s">
        <v>11785</v>
      </c>
    </row>
    <row r="299" spans="1:13" x14ac:dyDescent="0.25">
      <c r="A299">
        <v>298</v>
      </c>
      <c r="B299" t="s">
        <v>434</v>
      </c>
      <c r="C299">
        <v>18.41312405</v>
      </c>
      <c r="D299">
        <v>78.377779799999999</v>
      </c>
      <c r="E299" t="s">
        <v>11</v>
      </c>
      <c r="F299" t="s">
        <v>12</v>
      </c>
      <c r="G299" t="s">
        <v>17</v>
      </c>
      <c r="H299" t="s">
        <v>19</v>
      </c>
      <c r="I299" t="s">
        <v>19</v>
      </c>
      <c r="J299" t="s">
        <v>7841</v>
      </c>
      <c r="K299" t="s">
        <v>10276</v>
      </c>
      <c r="L299" t="s">
        <v>11034</v>
      </c>
      <c r="M299" t="s">
        <v>11786</v>
      </c>
    </row>
    <row r="300" spans="1:13" x14ac:dyDescent="0.25">
      <c r="A300">
        <v>299</v>
      </c>
      <c r="B300" t="s">
        <v>435</v>
      </c>
      <c r="C300">
        <v>18.412220439999999</v>
      </c>
      <c r="D300">
        <v>78.378000360000001</v>
      </c>
      <c r="E300" t="s">
        <v>11</v>
      </c>
      <c r="F300" t="s">
        <v>12</v>
      </c>
      <c r="G300" t="s">
        <v>17</v>
      </c>
      <c r="H300" t="s">
        <v>19</v>
      </c>
      <c r="I300" t="s">
        <v>19</v>
      </c>
      <c r="J300" t="s">
        <v>7842</v>
      </c>
      <c r="K300" t="s">
        <v>10277</v>
      </c>
      <c r="L300" t="s">
        <v>11034</v>
      </c>
      <c r="M300" t="s">
        <v>11787</v>
      </c>
    </row>
    <row r="301" spans="1:13" x14ac:dyDescent="0.25">
      <c r="A301">
        <v>300</v>
      </c>
      <c r="B301" t="s">
        <v>436</v>
      </c>
      <c r="C301">
        <v>18.40868601</v>
      </c>
      <c r="D301">
        <v>78.408938430000006</v>
      </c>
      <c r="E301" t="s">
        <v>11</v>
      </c>
      <c r="F301" t="s">
        <v>12</v>
      </c>
      <c r="G301" t="s">
        <v>17</v>
      </c>
      <c r="H301" t="s">
        <v>19</v>
      </c>
      <c r="I301" t="s">
        <v>19</v>
      </c>
      <c r="J301" t="s">
        <v>7843</v>
      </c>
      <c r="K301" t="s">
        <v>10278</v>
      </c>
      <c r="L301" t="s">
        <v>11035</v>
      </c>
      <c r="M301" t="s">
        <v>11788</v>
      </c>
    </row>
    <row r="302" spans="1:13" x14ac:dyDescent="0.25">
      <c r="A302">
        <v>301</v>
      </c>
      <c r="B302" t="s">
        <v>437</v>
      </c>
      <c r="C302">
        <v>18.40800501</v>
      </c>
      <c r="D302">
        <v>78.409128460000005</v>
      </c>
      <c r="E302" t="s">
        <v>11</v>
      </c>
      <c r="F302" t="s">
        <v>12</v>
      </c>
      <c r="G302" t="s">
        <v>17</v>
      </c>
      <c r="H302" t="s">
        <v>19</v>
      </c>
      <c r="I302" t="s">
        <v>19</v>
      </c>
      <c r="J302" t="s">
        <v>7844</v>
      </c>
      <c r="K302" t="s">
        <v>10279</v>
      </c>
      <c r="L302" t="s">
        <v>11036</v>
      </c>
      <c r="M302" t="s">
        <v>11788</v>
      </c>
    </row>
    <row r="303" spans="1:13" x14ac:dyDescent="0.25">
      <c r="A303">
        <v>302</v>
      </c>
      <c r="B303" t="s">
        <v>438</v>
      </c>
      <c r="C303">
        <v>18.405231650000001</v>
      </c>
      <c r="D303">
        <v>78.467005999999998</v>
      </c>
      <c r="E303" t="s">
        <v>11</v>
      </c>
      <c r="F303" t="s">
        <v>12</v>
      </c>
      <c r="G303" t="s">
        <v>17</v>
      </c>
      <c r="H303" t="s">
        <v>19</v>
      </c>
      <c r="I303" t="s">
        <v>19</v>
      </c>
      <c r="J303" t="s">
        <v>7845</v>
      </c>
      <c r="K303" t="s">
        <v>10280</v>
      </c>
      <c r="L303" t="s">
        <v>11037</v>
      </c>
      <c r="M303" t="s">
        <v>11789</v>
      </c>
    </row>
    <row r="304" spans="1:13" x14ac:dyDescent="0.25">
      <c r="A304">
        <v>303</v>
      </c>
      <c r="B304" t="s">
        <v>439</v>
      </c>
      <c r="C304">
        <v>18.404470629999999</v>
      </c>
      <c r="D304">
        <v>78.466637840000004</v>
      </c>
      <c r="E304" t="s">
        <v>11</v>
      </c>
      <c r="F304" t="s">
        <v>12</v>
      </c>
      <c r="G304" t="s">
        <v>17</v>
      </c>
      <c r="H304" t="s">
        <v>19</v>
      </c>
      <c r="I304" t="s">
        <v>19</v>
      </c>
      <c r="J304" t="s">
        <v>7846</v>
      </c>
      <c r="K304" t="s">
        <v>10280</v>
      </c>
      <c r="L304" t="s">
        <v>11038</v>
      </c>
      <c r="M304" t="s">
        <v>11790</v>
      </c>
    </row>
    <row r="305" spans="1:13" x14ac:dyDescent="0.25">
      <c r="A305">
        <v>304</v>
      </c>
      <c r="B305" t="s">
        <v>440</v>
      </c>
      <c r="C305">
        <v>18.377907359999998</v>
      </c>
      <c r="D305">
        <v>78.483630910000002</v>
      </c>
      <c r="E305" t="s">
        <v>11</v>
      </c>
      <c r="F305" t="s">
        <v>12</v>
      </c>
      <c r="G305" t="s">
        <v>17</v>
      </c>
      <c r="H305" t="s">
        <v>19</v>
      </c>
      <c r="I305" t="s">
        <v>19</v>
      </c>
      <c r="J305" t="s">
        <v>7847</v>
      </c>
      <c r="K305" t="s">
        <v>10281</v>
      </c>
      <c r="L305" t="s">
        <v>11039</v>
      </c>
      <c r="M305" t="s">
        <v>11791</v>
      </c>
    </row>
    <row r="306" spans="1:13" x14ac:dyDescent="0.25">
      <c r="A306">
        <v>305</v>
      </c>
      <c r="B306" t="s">
        <v>441</v>
      </c>
      <c r="C306">
        <v>18.37766663</v>
      </c>
      <c r="D306">
        <v>78.484448529999995</v>
      </c>
      <c r="E306" t="s">
        <v>11</v>
      </c>
      <c r="F306" t="s">
        <v>12</v>
      </c>
      <c r="G306" t="s">
        <v>17</v>
      </c>
      <c r="H306" t="s">
        <v>19</v>
      </c>
      <c r="I306" t="s">
        <v>19</v>
      </c>
      <c r="J306" t="s">
        <v>7848</v>
      </c>
      <c r="K306" t="s">
        <v>10282</v>
      </c>
      <c r="L306" t="s">
        <v>11040</v>
      </c>
      <c r="M306" t="s">
        <v>11792</v>
      </c>
    </row>
    <row r="307" spans="1:13" x14ac:dyDescent="0.25">
      <c r="A307">
        <v>306</v>
      </c>
      <c r="B307" t="s">
        <v>442</v>
      </c>
      <c r="C307">
        <v>18.36643377</v>
      </c>
      <c r="D307">
        <v>78.490186460000004</v>
      </c>
      <c r="E307" t="s">
        <v>11</v>
      </c>
      <c r="F307" t="s">
        <v>12</v>
      </c>
      <c r="G307" t="s">
        <v>17</v>
      </c>
      <c r="H307" t="s">
        <v>19</v>
      </c>
      <c r="I307" t="s">
        <v>19</v>
      </c>
      <c r="J307" t="s">
        <v>7849</v>
      </c>
      <c r="K307" t="s">
        <v>10283</v>
      </c>
      <c r="L307" t="s">
        <v>11041</v>
      </c>
      <c r="M307" t="s">
        <v>11793</v>
      </c>
    </row>
    <row r="308" spans="1:13" x14ac:dyDescent="0.25">
      <c r="A308">
        <v>307</v>
      </c>
      <c r="B308" t="s">
        <v>443</v>
      </c>
      <c r="C308">
        <v>18.36567213</v>
      </c>
      <c r="D308">
        <v>78.489660839999999</v>
      </c>
      <c r="E308" t="s">
        <v>11</v>
      </c>
      <c r="F308" t="s">
        <v>12</v>
      </c>
      <c r="G308" t="s">
        <v>17</v>
      </c>
      <c r="H308" t="s">
        <v>19</v>
      </c>
      <c r="I308" t="s">
        <v>19</v>
      </c>
      <c r="J308" t="s">
        <v>7850</v>
      </c>
      <c r="K308" t="s">
        <v>10284</v>
      </c>
      <c r="L308" t="s">
        <v>11041</v>
      </c>
      <c r="M308" t="s">
        <v>11793</v>
      </c>
    </row>
    <row r="309" spans="1:13" x14ac:dyDescent="0.25">
      <c r="A309">
        <v>308</v>
      </c>
      <c r="B309" t="s">
        <v>444</v>
      </c>
      <c r="C309">
        <v>18.1311562</v>
      </c>
      <c r="D309">
        <v>78.847301290000004</v>
      </c>
      <c r="E309" t="s">
        <v>11</v>
      </c>
      <c r="F309" t="s">
        <v>12</v>
      </c>
      <c r="G309" t="s">
        <v>17</v>
      </c>
      <c r="H309" t="s">
        <v>19</v>
      </c>
      <c r="I309" t="s">
        <v>19</v>
      </c>
      <c r="J309" t="s">
        <v>7851</v>
      </c>
      <c r="K309" t="s">
        <v>10285</v>
      </c>
      <c r="L309" t="s">
        <v>11042</v>
      </c>
      <c r="M309" t="s">
        <v>11794</v>
      </c>
    </row>
    <row r="310" spans="1:13" x14ac:dyDescent="0.25">
      <c r="A310">
        <v>309</v>
      </c>
      <c r="B310" t="s">
        <v>445</v>
      </c>
      <c r="C310">
        <v>18.131883819999999</v>
      </c>
      <c r="D310">
        <v>78.846790630000001</v>
      </c>
      <c r="E310" t="s">
        <v>11</v>
      </c>
      <c r="F310" t="s">
        <v>12</v>
      </c>
      <c r="G310" t="s">
        <v>17</v>
      </c>
      <c r="H310" t="s">
        <v>19</v>
      </c>
      <c r="I310" t="s">
        <v>19</v>
      </c>
      <c r="J310" t="s">
        <v>7852</v>
      </c>
      <c r="K310" t="s">
        <v>10286</v>
      </c>
      <c r="L310" t="s">
        <v>11043</v>
      </c>
      <c r="M310" t="s">
        <v>11795</v>
      </c>
    </row>
    <row r="311" spans="1:13" x14ac:dyDescent="0.25">
      <c r="A311">
        <v>310</v>
      </c>
      <c r="B311" t="s">
        <v>446</v>
      </c>
      <c r="C311">
        <v>18.151068670000001</v>
      </c>
      <c r="D311">
        <v>78.838969419999998</v>
      </c>
      <c r="E311" t="s">
        <v>11</v>
      </c>
      <c r="F311" t="s">
        <v>12</v>
      </c>
      <c r="G311" t="s">
        <v>17</v>
      </c>
      <c r="H311" t="s">
        <v>19</v>
      </c>
      <c r="I311" t="s">
        <v>319</v>
      </c>
      <c r="J311" t="s">
        <v>7853</v>
      </c>
      <c r="K311" t="s">
        <v>10287</v>
      </c>
      <c r="L311" t="s">
        <v>11044</v>
      </c>
      <c r="M311" t="s">
        <v>11796</v>
      </c>
    </row>
    <row r="312" spans="1:13" x14ac:dyDescent="0.25">
      <c r="A312">
        <v>311</v>
      </c>
      <c r="B312" t="s">
        <v>447</v>
      </c>
      <c r="C312">
        <v>18.169860719999999</v>
      </c>
      <c r="D312">
        <v>78.832916269999998</v>
      </c>
      <c r="E312" t="s">
        <v>11</v>
      </c>
      <c r="F312" t="s">
        <v>12</v>
      </c>
      <c r="G312" t="s">
        <v>17</v>
      </c>
      <c r="H312" t="s">
        <v>19</v>
      </c>
      <c r="I312" t="s">
        <v>19</v>
      </c>
      <c r="J312" t="s">
        <v>7854</v>
      </c>
      <c r="K312" t="s">
        <v>10288</v>
      </c>
      <c r="L312" t="s">
        <v>11045</v>
      </c>
      <c r="M312" t="s">
        <v>11797</v>
      </c>
    </row>
    <row r="313" spans="1:13" x14ac:dyDescent="0.25">
      <c r="A313">
        <v>312</v>
      </c>
      <c r="B313" t="s">
        <v>448</v>
      </c>
      <c r="C313">
        <v>18.169535150000002</v>
      </c>
      <c r="D313">
        <v>78.832744300000002</v>
      </c>
      <c r="E313" t="s">
        <v>11</v>
      </c>
      <c r="F313" t="s">
        <v>12</v>
      </c>
      <c r="G313" t="s">
        <v>17</v>
      </c>
      <c r="H313" t="s">
        <v>19</v>
      </c>
      <c r="I313" t="s">
        <v>19</v>
      </c>
      <c r="J313" t="s">
        <v>7855</v>
      </c>
      <c r="K313" t="s">
        <v>10289</v>
      </c>
      <c r="L313" t="s">
        <v>11046</v>
      </c>
      <c r="M313" t="s">
        <v>11797</v>
      </c>
    </row>
    <row r="314" spans="1:13" x14ac:dyDescent="0.25">
      <c r="A314">
        <v>313</v>
      </c>
      <c r="B314" t="s">
        <v>449</v>
      </c>
      <c r="C314">
        <v>18.18780576</v>
      </c>
      <c r="D314">
        <v>78.827709249999998</v>
      </c>
      <c r="E314" t="s">
        <v>11</v>
      </c>
      <c r="F314" t="s">
        <v>12</v>
      </c>
      <c r="G314" t="s">
        <v>17</v>
      </c>
      <c r="H314" t="s">
        <v>19</v>
      </c>
      <c r="I314" t="s">
        <v>19</v>
      </c>
      <c r="J314" t="s">
        <v>7856</v>
      </c>
      <c r="K314" t="s">
        <v>10290</v>
      </c>
      <c r="L314" t="s">
        <v>11047</v>
      </c>
      <c r="M314" t="s">
        <v>11798</v>
      </c>
    </row>
    <row r="315" spans="1:13" x14ac:dyDescent="0.25">
      <c r="A315">
        <v>314</v>
      </c>
      <c r="B315" t="s">
        <v>450</v>
      </c>
      <c r="C315">
        <v>18.188071300000001</v>
      </c>
      <c r="D315">
        <v>78.82774569</v>
      </c>
      <c r="E315" t="s">
        <v>11</v>
      </c>
      <c r="F315" t="s">
        <v>12</v>
      </c>
      <c r="G315" t="s">
        <v>17</v>
      </c>
      <c r="H315" t="s">
        <v>19</v>
      </c>
      <c r="I315" t="s">
        <v>19</v>
      </c>
      <c r="J315" t="s">
        <v>7857</v>
      </c>
      <c r="K315" t="s">
        <v>10291</v>
      </c>
      <c r="L315" t="s">
        <v>11048</v>
      </c>
      <c r="M315" t="s">
        <v>11799</v>
      </c>
    </row>
    <row r="316" spans="1:13" x14ac:dyDescent="0.25">
      <c r="A316">
        <v>315</v>
      </c>
      <c r="B316" t="s">
        <v>451</v>
      </c>
      <c r="C316">
        <v>18.218715100000001</v>
      </c>
      <c r="D316">
        <v>78.826537610000003</v>
      </c>
      <c r="E316" t="s">
        <v>11</v>
      </c>
      <c r="F316" t="s">
        <v>12</v>
      </c>
      <c r="G316" t="s">
        <v>17</v>
      </c>
      <c r="H316" t="s">
        <v>19</v>
      </c>
      <c r="I316" t="s">
        <v>150</v>
      </c>
      <c r="J316" t="s">
        <v>7858</v>
      </c>
      <c r="K316" t="s">
        <v>10292</v>
      </c>
      <c r="L316" t="s">
        <v>11049</v>
      </c>
      <c r="M316" t="s">
        <v>11800</v>
      </c>
    </row>
    <row r="317" spans="1:13" x14ac:dyDescent="0.25">
      <c r="A317">
        <v>316</v>
      </c>
      <c r="B317" t="s">
        <v>452</v>
      </c>
      <c r="C317">
        <v>18.237070339999999</v>
      </c>
      <c r="D317">
        <v>78.825046180000001</v>
      </c>
      <c r="E317" t="s">
        <v>11</v>
      </c>
      <c r="F317" t="s">
        <v>12</v>
      </c>
      <c r="G317" t="s">
        <v>17</v>
      </c>
      <c r="H317" t="s">
        <v>19</v>
      </c>
      <c r="I317" t="s">
        <v>19</v>
      </c>
      <c r="J317" t="s">
        <v>7859</v>
      </c>
      <c r="K317" t="s">
        <v>10293</v>
      </c>
      <c r="L317" t="s">
        <v>11050</v>
      </c>
      <c r="M317" t="s">
        <v>11801</v>
      </c>
    </row>
    <row r="318" spans="1:13" x14ac:dyDescent="0.25">
      <c r="A318">
        <v>317</v>
      </c>
      <c r="B318" t="s">
        <v>453</v>
      </c>
      <c r="C318">
        <v>18.237166179999999</v>
      </c>
      <c r="D318">
        <v>78.825652669999997</v>
      </c>
      <c r="E318" t="s">
        <v>11</v>
      </c>
      <c r="F318" t="s">
        <v>12</v>
      </c>
      <c r="G318" t="s">
        <v>17</v>
      </c>
      <c r="H318" t="s">
        <v>19</v>
      </c>
      <c r="I318" t="s">
        <v>19</v>
      </c>
      <c r="J318" t="s">
        <v>7860</v>
      </c>
      <c r="K318" t="s">
        <v>10294</v>
      </c>
      <c r="L318" t="s">
        <v>11051</v>
      </c>
      <c r="M318" t="s">
        <v>11802</v>
      </c>
    </row>
    <row r="319" spans="1:13" x14ac:dyDescent="0.25">
      <c r="A319">
        <v>318</v>
      </c>
      <c r="B319" t="s">
        <v>454</v>
      </c>
      <c r="C319">
        <v>18.18730506</v>
      </c>
      <c r="D319">
        <v>78.816972379999996</v>
      </c>
      <c r="E319" t="s">
        <v>11</v>
      </c>
      <c r="F319" t="s">
        <v>12</v>
      </c>
      <c r="G319" t="s">
        <v>17</v>
      </c>
      <c r="H319" t="s">
        <v>19</v>
      </c>
      <c r="I319" t="s">
        <v>19</v>
      </c>
      <c r="J319" t="s">
        <v>7861</v>
      </c>
      <c r="K319" t="s">
        <v>10295</v>
      </c>
      <c r="L319" t="s">
        <v>11052</v>
      </c>
      <c r="M319" t="s">
        <v>11803</v>
      </c>
    </row>
    <row r="320" spans="1:13" x14ac:dyDescent="0.25">
      <c r="A320">
        <v>319</v>
      </c>
      <c r="B320" t="s">
        <v>455</v>
      </c>
      <c r="C320">
        <v>18.1871771</v>
      </c>
      <c r="D320">
        <v>78.81630457</v>
      </c>
      <c r="E320" t="s">
        <v>11</v>
      </c>
      <c r="F320" t="s">
        <v>12</v>
      </c>
      <c r="G320" t="s">
        <v>17</v>
      </c>
      <c r="H320" t="s">
        <v>19</v>
      </c>
      <c r="I320" t="s">
        <v>19</v>
      </c>
      <c r="J320" t="s">
        <v>7862</v>
      </c>
      <c r="K320" t="s">
        <v>10296</v>
      </c>
      <c r="L320" t="s">
        <v>11053</v>
      </c>
      <c r="M320" t="s">
        <v>11804</v>
      </c>
    </row>
    <row r="321" spans="1:13" x14ac:dyDescent="0.25">
      <c r="A321">
        <v>320</v>
      </c>
      <c r="B321" t="s">
        <v>456</v>
      </c>
      <c r="C321">
        <v>18.17503138</v>
      </c>
      <c r="D321">
        <v>78.810605789999997</v>
      </c>
      <c r="E321" t="s">
        <v>11</v>
      </c>
      <c r="F321" t="s">
        <v>12</v>
      </c>
      <c r="G321" t="s">
        <v>17</v>
      </c>
      <c r="H321" t="s">
        <v>19</v>
      </c>
      <c r="I321" t="s">
        <v>19</v>
      </c>
      <c r="J321" t="s">
        <v>7863</v>
      </c>
      <c r="K321" t="s">
        <v>10297</v>
      </c>
      <c r="L321" t="s">
        <v>11054</v>
      </c>
      <c r="M321" t="s">
        <v>11805</v>
      </c>
    </row>
    <row r="322" spans="1:13" x14ac:dyDescent="0.25">
      <c r="A322">
        <v>321</v>
      </c>
      <c r="B322" t="s">
        <v>457</v>
      </c>
      <c r="C322">
        <v>18.174685360000002</v>
      </c>
      <c r="D322">
        <v>78.810367009999993</v>
      </c>
      <c r="E322" t="s">
        <v>11</v>
      </c>
      <c r="F322" t="s">
        <v>12</v>
      </c>
      <c r="G322" t="s">
        <v>17</v>
      </c>
      <c r="H322" t="s">
        <v>19</v>
      </c>
      <c r="I322" t="s">
        <v>19</v>
      </c>
      <c r="J322" t="s">
        <v>7864</v>
      </c>
      <c r="K322" t="s">
        <v>10298</v>
      </c>
      <c r="L322" t="s">
        <v>11054</v>
      </c>
      <c r="M322" t="s">
        <v>11805</v>
      </c>
    </row>
    <row r="323" spans="1:13" x14ac:dyDescent="0.25">
      <c r="A323">
        <v>322</v>
      </c>
      <c r="B323" t="s">
        <v>458</v>
      </c>
      <c r="C323">
        <v>18.159656099999999</v>
      </c>
      <c r="D323">
        <v>78.800729390000001</v>
      </c>
      <c r="E323" t="s">
        <v>11</v>
      </c>
      <c r="F323" t="s">
        <v>12</v>
      </c>
      <c r="G323" t="s">
        <v>17</v>
      </c>
      <c r="H323" t="s">
        <v>19</v>
      </c>
      <c r="I323" t="s">
        <v>19</v>
      </c>
      <c r="J323" t="s">
        <v>7865</v>
      </c>
      <c r="K323" t="s">
        <v>10299</v>
      </c>
      <c r="L323" t="s">
        <v>11055</v>
      </c>
      <c r="M323" t="s">
        <v>11806</v>
      </c>
    </row>
    <row r="324" spans="1:13" x14ac:dyDescent="0.25">
      <c r="A324">
        <v>323</v>
      </c>
      <c r="B324" t="s">
        <v>459</v>
      </c>
      <c r="C324">
        <v>18.159685710000002</v>
      </c>
      <c r="D324">
        <v>78.800433400000003</v>
      </c>
      <c r="E324" t="s">
        <v>11</v>
      </c>
      <c r="F324" t="s">
        <v>12</v>
      </c>
      <c r="G324" t="s">
        <v>17</v>
      </c>
      <c r="H324" t="s">
        <v>19</v>
      </c>
      <c r="I324" t="s">
        <v>19</v>
      </c>
      <c r="J324" t="s">
        <v>7866</v>
      </c>
      <c r="K324" t="s">
        <v>10300</v>
      </c>
      <c r="L324" t="s">
        <v>11056</v>
      </c>
      <c r="M324" t="s">
        <v>11807</v>
      </c>
    </row>
    <row r="325" spans="1:13" x14ac:dyDescent="0.25">
      <c r="A325">
        <v>324</v>
      </c>
      <c r="B325" t="s">
        <v>460</v>
      </c>
      <c r="C325">
        <v>18.150062519999999</v>
      </c>
      <c r="D325">
        <v>78.769810939999999</v>
      </c>
      <c r="E325" t="s">
        <v>11</v>
      </c>
      <c r="F325" t="s">
        <v>12</v>
      </c>
      <c r="G325" t="s">
        <v>17</v>
      </c>
      <c r="H325" t="s">
        <v>19</v>
      </c>
      <c r="I325" t="s">
        <v>19</v>
      </c>
      <c r="J325" t="s">
        <v>7867</v>
      </c>
      <c r="K325" t="s">
        <v>10301</v>
      </c>
      <c r="L325" t="s">
        <v>11057</v>
      </c>
      <c r="M325" t="s">
        <v>11808</v>
      </c>
    </row>
    <row r="326" spans="1:13" x14ac:dyDescent="0.25">
      <c r="A326">
        <v>325</v>
      </c>
      <c r="B326" t="s">
        <v>461</v>
      </c>
      <c r="C326">
        <v>18.132546340000001</v>
      </c>
      <c r="D326">
        <v>78.762226889999994</v>
      </c>
      <c r="E326" t="s">
        <v>11</v>
      </c>
      <c r="F326" t="s">
        <v>12</v>
      </c>
      <c r="G326" t="s">
        <v>17</v>
      </c>
      <c r="H326" t="s">
        <v>19</v>
      </c>
      <c r="I326" t="s">
        <v>19</v>
      </c>
      <c r="J326" t="s">
        <v>7868</v>
      </c>
      <c r="K326" t="s">
        <v>10302</v>
      </c>
      <c r="L326" t="s">
        <v>11058</v>
      </c>
      <c r="M326" t="s">
        <v>11809</v>
      </c>
    </row>
    <row r="327" spans="1:13" x14ac:dyDescent="0.25">
      <c r="A327">
        <v>326</v>
      </c>
      <c r="B327" t="s">
        <v>462</v>
      </c>
      <c r="C327">
        <v>18.11516924</v>
      </c>
      <c r="D327">
        <v>78.730479700000004</v>
      </c>
      <c r="E327" t="s">
        <v>11</v>
      </c>
      <c r="F327" t="s">
        <v>12</v>
      </c>
      <c r="G327" t="s">
        <v>17</v>
      </c>
      <c r="H327" t="s">
        <v>19</v>
      </c>
      <c r="I327" t="s">
        <v>150</v>
      </c>
      <c r="J327" t="s">
        <v>7869</v>
      </c>
      <c r="K327" t="s">
        <v>10303</v>
      </c>
      <c r="L327" t="s">
        <v>11059</v>
      </c>
      <c r="M327" t="s">
        <v>11810</v>
      </c>
    </row>
    <row r="328" spans="1:13" x14ac:dyDescent="0.25">
      <c r="A328">
        <v>327</v>
      </c>
      <c r="B328" t="s">
        <v>463</v>
      </c>
      <c r="C328">
        <v>18.115370599999999</v>
      </c>
      <c r="D328">
        <v>78.730728400000004</v>
      </c>
      <c r="E328" t="s">
        <v>11</v>
      </c>
      <c r="F328" t="s">
        <v>12</v>
      </c>
      <c r="G328" t="s">
        <v>17</v>
      </c>
      <c r="H328" t="s">
        <v>19</v>
      </c>
      <c r="I328" t="s">
        <v>19</v>
      </c>
      <c r="J328" t="s">
        <v>7870</v>
      </c>
      <c r="K328" t="s">
        <v>10304</v>
      </c>
      <c r="L328" t="s">
        <v>11060</v>
      </c>
      <c r="M328" t="s">
        <v>11811</v>
      </c>
    </row>
    <row r="329" spans="1:13" x14ac:dyDescent="0.25">
      <c r="A329">
        <v>328</v>
      </c>
      <c r="B329" t="s">
        <v>464</v>
      </c>
      <c r="C329">
        <v>18.127593879999999</v>
      </c>
      <c r="D329">
        <v>78.678835960000001</v>
      </c>
      <c r="E329" t="s">
        <v>11</v>
      </c>
      <c r="F329" t="s">
        <v>12</v>
      </c>
      <c r="G329" t="s">
        <v>17</v>
      </c>
      <c r="H329" t="s">
        <v>19</v>
      </c>
      <c r="I329" t="s">
        <v>19</v>
      </c>
      <c r="J329" t="s">
        <v>7871</v>
      </c>
      <c r="K329" t="s">
        <v>10305</v>
      </c>
      <c r="L329" t="s">
        <v>11061</v>
      </c>
      <c r="M329" t="s">
        <v>11812</v>
      </c>
    </row>
    <row r="330" spans="1:13" x14ac:dyDescent="0.25">
      <c r="A330">
        <v>329</v>
      </c>
      <c r="B330" t="s">
        <v>465</v>
      </c>
      <c r="C330">
        <v>18.12793757</v>
      </c>
      <c r="D330">
        <v>78.678901289999999</v>
      </c>
      <c r="E330" t="s">
        <v>11</v>
      </c>
      <c r="F330" t="s">
        <v>12</v>
      </c>
      <c r="G330" t="s">
        <v>17</v>
      </c>
      <c r="H330" t="s">
        <v>19</v>
      </c>
      <c r="I330" t="s">
        <v>19</v>
      </c>
      <c r="J330" t="s">
        <v>7872</v>
      </c>
      <c r="K330" t="s">
        <v>10306</v>
      </c>
      <c r="L330" t="s">
        <v>11062</v>
      </c>
      <c r="M330" t="s">
        <v>11813</v>
      </c>
    </row>
    <row r="331" spans="1:13" x14ac:dyDescent="0.25">
      <c r="A331">
        <v>330</v>
      </c>
      <c r="B331" t="s">
        <v>466</v>
      </c>
      <c r="C331">
        <v>18.129086950000001</v>
      </c>
      <c r="D331">
        <v>78.634281299999998</v>
      </c>
      <c r="E331" t="s">
        <v>11</v>
      </c>
      <c r="F331" t="s">
        <v>12</v>
      </c>
      <c r="G331" t="s">
        <v>17</v>
      </c>
      <c r="H331" t="s">
        <v>19</v>
      </c>
      <c r="I331" t="s">
        <v>19</v>
      </c>
      <c r="J331" t="s">
        <v>7873</v>
      </c>
      <c r="K331" t="s">
        <v>10307</v>
      </c>
      <c r="L331" t="s">
        <v>11063</v>
      </c>
      <c r="M331" t="s">
        <v>11814</v>
      </c>
    </row>
    <row r="332" spans="1:13" x14ac:dyDescent="0.25">
      <c r="A332">
        <v>331</v>
      </c>
      <c r="B332" t="s">
        <v>467</v>
      </c>
      <c r="C332">
        <v>18.128626650000001</v>
      </c>
      <c r="D332">
        <v>78.634158540000001</v>
      </c>
      <c r="E332" t="s">
        <v>11</v>
      </c>
      <c r="F332" t="s">
        <v>12</v>
      </c>
      <c r="G332" t="s">
        <v>17</v>
      </c>
      <c r="H332" t="s">
        <v>19</v>
      </c>
      <c r="I332" t="s">
        <v>19</v>
      </c>
      <c r="J332" t="s">
        <v>7874</v>
      </c>
      <c r="K332" t="s">
        <v>10308</v>
      </c>
      <c r="L332" t="s">
        <v>11064</v>
      </c>
      <c r="M332" t="s">
        <v>11815</v>
      </c>
    </row>
    <row r="333" spans="1:13" x14ac:dyDescent="0.25">
      <c r="A333">
        <v>332</v>
      </c>
      <c r="B333" t="s">
        <v>468</v>
      </c>
      <c r="C333">
        <v>18.137658080000001</v>
      </c>
      <c r="D333">
        <v>78.606985190000003</v>
      </c>
      <c r="E333" t="s">
        <v>11</v>
      </c>
      <c r="F333" t="s">
        <v>12</v>
      </c>
      <c r="G333" t="s">
        <v>17</v>
      </c>
      <c r="H333" t="s">
        <v>19</v>
      </c>
      <c r="I333" t="s">
        <v>19</v>
      </c>
      <c r="J333" t="s">
        <v>7875</v>
      </c>
      <c r="K333" t="s">
        <v>10309</v>
      </c>
      <c r="L333" t="s">
        <v>11065</v>
      </c>
      <c r="M333" t="s">
        <v>11816</v>
      </c>
    </row>
    <row r="334" spans="1:13" x14ac:dyDescent="0.25">
      <c r="A334">
        <v>333</v>
      </c>
      <c r="B334" t="s">
        <v>469</v>
      </c>
      <c r="C334">
        <v>18.133311840000001</v>
      </c>
      <c r="D334">
        <v>78.580507359999999</v>
      </c>
      <c r="E334" t="s">
        <v>11</v>
      </c>
      <c r="F334" t="s">
        <v>12</v>
      </c>
      <c r="G334" t="s">
        <v>17</v>
      </c>
      <c r="H334" t="s">
        <v>19</v>
      </c>
      <c r="I334" t="s">
        <v>19</v>
      </c>
      <c r="J334" t="s">
        <v>7876</v>
      </c>
      <c r="K334" t="s">
        <v>10310</v>
      </c>
      <c r="L334" t="s">
        <v>11066</v>
      </c>
      <c r="M334" t="s">
        <v>11817</v>
      </c>
    </row>
    <row r="335" spans="1:13" x14ac:dyDescent="0.25">
      <c r="A335">
        <v>334</v>
      </c>
      <c r="B335" t="s">
        <v>470</v>
      </c>
      <c r="C335">
        <v>18.133519360000001</v>
      </c>
      <c r="D335">
        <v>78.580166199999994</v>
      </c>
      <c r="E335" t="s">
        <v>11</v>
      </c>
      <c r="F335" t="s">
        <v>12</v>
      </c>
      <c r="G335" t="s">
        <v>17</v>
      </c>
      <c r="H335" t="s">
        <v>19</v>
      </c>
      <c r="I335" t="s">
        <v>19</v>
      </c>
      <c r="J335" t="s">
        <v>7877</v>
      </c>
      <c r="K335" t="s">
        <v>10311</v>
      </c>
      <c r="L335" t="s">
        <v>11067</v>
      </c>
      <c r="M335" t="s">
        <v>11818</v>
      </c>
    </row>
    <row r="336" spans="1:13" x14ac:dyDescent="0.25">
      <c r="A336">
        <v>335</v>
      </c>
      <c r="B336" t="s">
        <v>471</v>
      </c>
      <c r="C336">
        <v>18.121529639999999</v>
      </c>
      <c r="D336">
        <v>78.552896329999996</v>
      </c>
      <c r="E336" t="s">
        <v>11</v>
      </c>
      <c r="F336" t="s">
        <v>12</v>
      </c>
      <c r="G336" t="s">
        <v>17</v>
      </c>
      <c r="H336" t="s">
        <v>19</v>
      </c>
      <c r="I336" t="s">
        <v>150</v>
      </c>
      <c r="J336" t="s">
        <v>7878</v>
      </c>
      <c r="K336" t="s">
        <v>10312</v>
      </c>
      <c r="L336" t="s">
        <v>11068</v>
      </c>
      <c r="M336" t="s">
        <v>11819</v>
      </c>
    </row>
    <row r="337" spans="1:13" x14ac:dyDescent="0.25">
      <c r="A337">
        <v>336</v>
      </c>
      <c r="B337" t="s">
        <v>472</v>
      </c>
      <c r="C337">
        <v>18.121462959999999</v>
      </c>
      <c r="D337">
        <v>78.552527409999996</v>
      </c>
      <c r="E337" t="s">
        <v>11</v>
      </c>
      <c r="F337" t="s">
        <v>12</v>
      </c>
      <c r="G337" t="s">
        <v>17</v>
      </c>
      <c r="H337" t="s">
        <v>19</v>
      </c>
      <c r="I337" t="s">
        <v>150</v>
      </c>
      <c r="J337" t="s">
        <v>7879</v>
      </c>
      <c r="K337" t="s">
        <v>10313</v>
      </c>
      <c r="L337" t="s">
        <v>11069</v>
      </c>
      <c r="M337" t="s">
        <v>11820</v>
      </c>
    </row>
    <row r="338" spans="1:13" x14ac:dyDescent="0.25">
      <c r="A338">
        <v>337</v>
      </c>
      <c r="B338" t="s">
        <v>473</v>
      </c>
      <c r="C338">
        <v>18.124357549999999</v>
      </c>
      <c r="D338">
        <v>78.594751590000001</v>
      </c>
      <c r="E338" t="s">
        <v>11</v>
      </c>
      <c r="F338" t="s">
        <v>12</v>
      </c>
      <c r="G338" t="s">
        <v>17</v>
      </c>
      <c r="H338" t="s">
        <v>19</v>
      </c>
      <c r="I338" t="s">
        <v>19</v>
      </c>
      <c r="J338" t="s">
        <v>7880</v>
      </c>
      <c r="K338" t="s">
        <v>10314</v>
      </c>
      <c r="L338" t="s">
        <v>11070</v>
      </c>
      <c r="M338" t="s">
        <v>11821</v>
      </c>
    </row>
    <row r="339" spans="1:13" x14ac:dyDescent="0.25">
      <c r="A339">
        <v>338</v>
      </c>
      <c r="B339" t="s">
        <v>474</v>
      </c>
      <c r="C339">
        <v>18.099835169999999</v>
      </c>
      <c r="D339">
        <v>78.592984000000001</v>
      </c>
      <c r="E339" t="s">
        <v>11</v>
      </c>
      <c r="F339" t="s">
        <v>12</v>
      </c>
      <c r="G339" t="s">
        <v>17</v>
      </c>
      <c r="H339" t="s">
        <v>19</v>
      </c>
      <c r="I339" t="s">
        <v>19</v>
      </c>
      <c r="J339" t="s">
        <v>7881</v>
      </c>
      <c r="K339" t="s">
        <v>10315</v>
      </c>
      <c r="L339" t="s">
        <v>11071</v>
      </c>
      <c r="M339" t="s">
        <v>11822</v>
      </c>
    </row>
    <row r="340" spans="1:13" x14ac:dyDescent="0.25">
      <c r="A340">
        <v>339</v>
      </c>
      <c r="B340" t="s">
        <v>475</v>
      </c>
      <c r="C340">
        <v>18.099906499999999</v>
      </c>
      <c r="D340">
        <v>78.592100029999997</v>
      </c>
      <c r="E340" t="s">
        <v>11</v>
      </c>
      <c r="F340" t="s">
        <v>12</v>
      </c>
      <c r="G340" t="s">
        <v>17</v>
      </c>
      <c r="H340" t="s">
        <v>19</v>
      </c>
      <c r="I340" t="s">
        <v>19</v>
      </c>
      <c r="J340" t="s">
        <v>7882</v>
      </c>
      <c r="K340" t="s">
        <v>10316</v>
      </c>
      <c r="L340" t="s">
        <v>11072</v>
      </c>
      <c r="M340" t="s">
        <v>11823</v>
      </c>
    </row>
    <row r="341" spans="1:13" x14ac:dyDescent="0.25">
      <c r="A341">
        <v>340</v>
      </c>
      <c r="B341" t="s">
        <v>476</v>
      </c>
      <c r="C341">
        <v>18.07684909</v>
      </c>
      <c r="D341">
        <v>78.592858269999994</v>
      </c>
      <c r="E341" t="s">
        <v>11</v>
      </c>
      <c r="F341" t="s">
        <v>12</v>
      </c>
      <c r="G341" t="s">
        <v>17</v>
      </c>
      <c r="H341" t="s">
        <v>19</v>
      </c>
      <c r="I341" t="s">
        <v>19</v>
      </c>
      <c r="J341" t="s">
        <v>7883</v>
      </c>
      <c r="K341" t="s">
        <v>10317</v>
      </c>
      <c r="L341" t="s">
        <v>11073</v>
      </c>
      <c r="M341" t="s">
        <v>11824</v>
      </c>
    </row>
    <row r="342" spans="1:13" x14ac:dyDescent="0.25">
      <c r="A342">
        <v>341</v>
      </c>
      <c r="B342" t="s">
        <v>477</v>
      </c>
      <c r="C342">
        <v>18.076676899999999</v>
      </c>
      <c r="D342">
        <v>78.59238311</v>
      </c>
      <c r="E342" t="s">
        <v>11</v>
      </c>
      <c r="F342" t="s">
        <v>12</v>
      </c>
      <c r="G342" t="s">
        <v>17</v>
      </c>
      <c r="H342" t="s">
        <v>19</v>
      </c>
      <c r="I342" t="s">
        <v>150</v>
      </c>
      <c r="J342" t="s">
        <v>7884</v>
      </c>
      <c r="K342" t="s">
        <v>10317</v>
      </c>
      <c r="L342" t="s">
        <v>11074</v>
      </c>
      <c r="M342" t="s">
        <v>11825</v>
      </c>
    </row>
    <row r="343" spans="1:13" x14ac:dyDescent="0.25">
      <c r="A343">
        <v>342</v>
      </c>
      <c r="B343" t="s">
        <v>478</v>
      </c>
      <c r="C343">
        <v>18.054386449999999</v>
      </c>
      <c r="D343">
        <v>78.615344649999997</v>
      </c>
      <c r="E343" t="s">
        <v>11</v>
      </c>
      <c r="F343" t="s">
        <v>12</v>
      </c>
      <c r="G343" t="s">
        <v>17</v>
      </c>
      <c r="H343" t="s">
        <v>19</v>
      </c>
      <c r="I343" t="s">
        <v>150</v>
      </c>
      <c r="J343" t="s">
        <v>7885</v>
      </c>
      <c r="K343" t="s">
        <v>10318</v>
      </c>
      <c r="L343" t="s">
        <v>11075</v>
      </c>
      <c r="M343" t="s">
        <v>11826</v>
      </c>
    </row>
    <row r="344" spans="1:13" x14ac:dyDescent="0.25">
      <c r="A344">
        <v>343</v>
      </c>
      <c r="B344" t="s">
        <v>479</v>
      </c>
      <c r="C344">
        <v>18.054530440000001</v>
      </c>
      <c r="D344">
        <v>78.616257759999996</v>
      </c>
      <c r="E344" t="s">
        <v>11</v>
      </c>
      <c r="F344" t="s">
        <v>12</v>
      </c>
      <c r="G344" t="s">
        <v>17</v>
      </c>
      <c r="H344" t="s">
        <v>19</v>
      </c>
      <c r="I344" t="s">
        <v>150</v>
      </c>
      <c r="J344" t="s">
        <v>7886</v>
      </c>
      <c r="K344" t="s">
        <v>10319</v>
      </c>
      <c r="L344" t="s">
        <v>11076</v>
      </c>
      <c r="M344" t="s">
        <v>11827</v>
      </c>
    </row>
    <row r="345" spans="1:13" x14ac:dyDescent="0.25">
      <c r="A345">
        <v>344</v>
      </c>
      <c r="B345" t="s">
        <v>480</v>
      </c>
      <c r="C345">
        <v>18.026778969999999</v>
      </c>
      <c r="D345">
        <v>78.620686169999999</v>
      </c>
      <c r="E345" t="s">
        <v>11</v>
      </c>
      <c r="F345" t="s">
        <v>12</v>
      </c>
      <c r="G345" t="s">
        <v>17</v>
      </c>
      <c r="H345" t="s">
        <v>19</v>
      </c>
      <c r="I345" t="s">
        <v>19</v>
      </c>
      <c r="J345" t="s">
        <v>7887</v>
      </c>
      <c r="K345" t="s">
        <v>10320</v>
      </c>
      <c r="L345" t="s">
        <v>11077</v>
      </c>
      <c r="M345" t="s">
        <v>11828</v>
      </c>
    </row>
    <row r="346" spans="1:13" x14ac:dyDescent="0.25">
      <c r="A346">
        <v>345</v>
      </c>
      <c r="B346" t="s">
        <v>481</v>
      </c>
      <c r="C346">
        <v>18.02665769</v>
      </c>
      <c r="D346">
        <v>78.620661850000005</v>
      </c>
      <c r="E346" t="s">
        <v>11</v>
      </c>
      <c r="F346" t="s">
        <v>12</v>
      </c>
      <c r="G346" t="s">
        <v>17</v>
      </c>
      <c r="H346" t="s">
        <v>19</v>
      </c>
      <c r="I346" t="s">
        <v>19</v>
      </c>
      <c r="J346" t="s">
        <v>7888</v>
      </c>
      <c r="K346" t="s">
        <v>10320</v>
      </c>
      <c r="L346" t="s">
        <v>11077</v>
      </c>
      <c r="M346" t="s">
        <v>11829</v>
      </c>
    </row>
    <row r="347" spans="1:13" x14ac:dyDescent="0.25">
      <c r="A347">
        <v>346</v>
      </c>
      <c r="B347" t="s">
        <v>482</v>
      </c>
      <c r="C347">
        <v>17.989759800000002</v>
      </c>
      <c r="D347">
        <v>78.608332529999998</v>
      </c>
      <c r="E347" t="s">
        <v>11</v>
      </c>
      <c r="F347" t="s">
        <v>12</v>
      </c>
      <c r="G347" t="s">
        <v>17</v>
      </c>
      <c r="H347" t="s">
        <v>19</v>
      </c>
      <c r="I347" t="s">
        <v>19</v>
      </c>
      <c r="J347" t="s">
        <v>7889</v>
      </c>
      <c r="K347" t="s">
        <v>10321</v>
      </c>
      <c r="L347" t="s">
        <v>11078</v>
      </c>
      <c r="M347" t="s">
        <v>11830</v>
      </c>
    </row>
    <row r="348" spans="1:13" x14ac:dyDescent="0.25">
      <c r="A348">
        <v>347</v>
      </c>
      <c r="B348" t="s">
        <v>483</v>
      </c>
      <c r="C348">
        <v>17.992395519999999</v>
      </c>
      <c r="D348">
        <v>78.576129080000001</v>
      </c>
      <c r="E348" t="s">
        <v>11</v>
      </c>
      <c r="F348" t="s">
        <v>12</v>
      </c>
      <c r="G348" t="s">
        <v>17</v>
      </c>
      <c r="H348" t="s">
        <v>19</v>
      </c>
      <c r="I348" t="s">
        <v>19</v>
      </c>
      <c r="J348" t="s">
        <v>7890</v>
      </c>
      <c r="K348" t="s">
        <v>10322</v>
      </c>
      <c r="L348" t="s">
        <v>11079</v>
      </c>
      <c r="M348" t="s">
        <v>11831</v>
      </c>
    </row>
    <row r="349" spans="1:13" x14ac:dyDescent="0.25">
      <c r="A349">
        <v>348</v>
      </c>
      <c r="B349" t="s">
        <v>484</v>
      </c>
      <c r="C349">
        <v>17.992733059999999</v>
      </c>
      <c r="D349">
        <v>78.575974270000003</v>
      </c>
      <c r="E349" t="s">
        <v>11</v>
      </c>
      <c r="F349" t="s">
        <v>12</v>
      </c>
      <c r="G349" t="s">
        <v>17</v>
      </c>
      <c r="H349" t="s">
        <v>19</v>
      </c>
      <c r="I349" t="s">
        <v>19</v>
      </c>
      <c r="J349" t="s">
        <v>7891</v>
      </c>
      <c r="K349" t="s">
        <v>10322</v>
      </c>
      <c r="L349" t="s">
        <v>11079</v>
      </c>
      <c r="M349" t="s">
        <v>11832</v>
      </c>
    </row>
    <row r="350" spans="1:13" x14ac:dyDescent="0.25">
      <c r="A350">
        <v>349</v>
      </c>
      <c r="B350" t="s">
        <v>485</v>
      </c>
      <c r="C350">
        <v>17.97765592</v>
      </c>
      <c r="D350">
        <v>78.574345489999999</v>
      </c>
      <c r="E350" t="s">
        <v>11</v>
      </c>
      <c r="F350" t="s">
        <v>12</v>
      </c>
      <c r="G350" t="s">
        <v>17</v>
      </c>
      <c r="H350" t="s">
        <v>19</v>
      </c>
      <c r="I350" t="s">
        <v>19</v>
      </c>
      <c r="J350" t="s">
        <v>7892</v>
      </c>
      <c r="K350" t="s">
        <v>10323</v>
      </c>
      <c r="L350" t="s">
        <v>11080</v>
      </c>
      <c r="M350" t="s">
        <v>11833</v>
      </c>
    </row>
    <row r="351" spans="1:13" x14ac:dyDescent="0.25">
      <c r="A351">
        <v>350</v>
      </c>
      <c r="B351" t="s">
        <v>486</v>
      </c>
      <c r="C351">
        <v>17.977207450000002</v>
      </c>
      <c r="D351">
        <v>78.573603320000004</v>
      </c>
      <c r="E351" t="s">
        <v>11</v>
      </c>
      <c r="F351" t="s">
        <v>12</v>
      </c>
      <c r="G351" t="s">
        <v>17</v>
      </c>
      <c r="H351" t="s">
        <v>19</v>
      </c>
      <c r="I351" t="s">
        <v>19</v>
      </c>
      <c r="J351" t="s">
        <v>7893</v>
      </c>
      <c r="K351" t="s">
        <v>10324</v>
      </c>
      <c r="L351" t="s">
        <v>11081</v>
      </c>
      <c r="M351" t="s">
        <v>11834</v>
      </c>
    </row>
    <row r="352" spans="1:13" x14ac:dyDescent="0.25">
      <c r="A352">
        <v>351</v>
      </c>
      <c r="B352" t="s">
        <v>487</v>
      </c>
      <c r="C352">
        <v>17.961056169999999</v>
      </c>
      <c r="D352">
        <v>78.590687990000006</v>
      </c>
      <c r="E352" t="s">
        <v>11</v>
      </c>
      <c r="F352" t="s">
        <v>12</v>
      </c>
      <c r="G352" t="s">
        <v>17</v>
      </c>
      <c r="H352" t="s">
        <v>19</v>
      </c>
      <c r="I352" t="s">
        <v>150</v>
      </c>
      <c r="J352" t="s">
        <v>7894</v>
      </c>
      <c r="K352" t="s">
        <v>10325</v>
      </c>
      <c r="L352" t="s">
        <v>11082</v>
      </c>
      <c r="M352" t="s">
        <v>11835</v>
      </c>
    </row>
    <row r="353" spans="1:13" x14ac:dyDescent="0.25">
      <c r="A353">
        <v>352</v>
      </c>
      <c r="B353" t="s">
        <v>488</v>
      </c>
      <c r="C353">
        <v>17.959848619999999</v>
      </c>
      <c r="D353">
        <v>78.593679510000001</v>
      </c>
      <c r="E353" t="s">
        <v>11</v>
      </c>
      <c r="F353" t="s">
        <v>12</v>
      </c>
      <c r="G353" t="s">
        <v>17</v>
      </c>
      <c r="H353" t="s">
        <v>19</v>
      </c>
      <c r="I353" t="s">
        <v>150</v>
      </c>
      <c r="J353" t="s">
        <v>7895</v>
      </c>
      <c r="K353" t="s">
        <v>10326</v>
      </c>
      <c r="L353" t="s">
        <v>11083</v>
      </c>
      <c r="M353" t="s">
        <v>11836</v>
      </c>
    </row>
    <row r="354" spans="1:13" x14ac:dyDescent="0.25">
      <c r="A354">
        <v>353</v>
      </c>
      <c r="B354" t="s">
        <v>489</v>
      </c>
      <c r="C354">
        <v>17.955662870000001</v>
      </c>
      <c r="D354">
        <v>78.610305229999994</v>
      </c>
      <c r="E354" t="s">
        <v>11</v>
      </c>
      <c r="F354" t="s">
        <v>12</v>
      </c>
      <c r="G354" t="s">
        <v>17</v>
      </c>
      <c r="H354" t="s">
        <v>19</v>
      </c>
      <c r="I354" t="s">
        <v>150</v>
      </c>
      <c r="J354" t="s">
        <v>7896</v>
      </c>
      <c r="K354" t="s">
        <v>10327</v>
      </c>
      <c r="L354" t="s">
        <v>11084</v>
      </c>
      <c r="M354" t="s">
        <v>11837</v>
      </c>
    </row>
    <row r="355" spans="1:13" x14ac:dyDescent="0.25">
      <c r="A355">
        <v>354</v>
      </c>
      <c r="B355" t="s">
        <v>490</v>
      </c>
      <c r="C355">
        <v>17.95057401</v>
      </c>
      <c r="D355">
        <v>78.625140799999997</v>
      </c>
      <c r="E355" t="s">
        <v>11</v>
      </c>
      <c r="F355" t="s">
        <v>12</v>
      </c>
      <c r="G355" t="s">
        <v>17</v>
      </c>
      <c r="H355" t="s">
        <v>19</v>
      </c>
      <c r="I355" t="s">
        <v>19</v>
      </c>
      <c r="J355" t="s">
        <v>7897</v>
      </c>
      <c r="K355" t="s">
        <v>10328</v>
      </c>
      <c r="L355" t="s">
        <v>11085</v>
      </c>
      <c r="M355" t="s">
        <v>11838</v>
      </c>
    </row>
    <row r="356" spans="1:13" x14ac:dyDescent="0.25">
      <c r="A356">
        <v>355</v>
      </c>
      <c r="B356" t="s">
        <v>491</v>
      </c>
      <c r="C356">
        <v>17.950587089999999</v>
      </c>
      <c r="D356">
        <v>78.624861030000005</v>
      </c>
      <c r="E356" t="s">
        <v>11</v>
      </c>
      <c r="F356" t="s">
        <v>12</v>
      </c>
      <c r="G356" t="s">
        <v>17</v>
      </c>
      <c r="H356" t="s">
        <v>19</v>
      </c>
      <c r="I356" t="s">
        <v>19</v>
      </c>
      <c r="J356" t="s">
        <v>7898</v>
      </c>
      <c r="K356" t="s">
        <v>10329</v>
      </c>
      <c r="L356" t="s">
        <v>11086</v>
      </c>
      <c r="M356" t="s">
        <v>11839</v>
      </c>
    </row>
    <row r="357" spans="1:13" x14ac:dyDescent="0.25">
      <c r="A357">
        <v>356</v>
      </c>
      <c r="B357" t="s">
        <v>492</v>
      </c>
      <c r="C357">
        <v>17.926041390000002</v>
      </c>
      <c r="D357">
        <v>78.637575369999993</v>
      </c>
      <c r="E357" t="s">
        <v>11</v>
      </c>
      <c r="F357" t="s">
        <v>12</v>
      </c>
      <c r="G357" t="s">
        <v>17</v>
      </c>
      <c r="H357" t="s">
        <v>19</v>
      </c>
      <c r="I357" t="s">
        <v>19</v>
      </c>
      <c r="J357" t="s">
        <v>7899</v>
      </c>
      <c r="K357" t="s">
        <v>10330</v>
      </c>
      <c r="L357" t="s">
        <v>11087</v>
      </c>
      <c r="M357" t="s">
        <v>11840</v>
      </c>
    </row>
    <row r="358" spans="1:13" x14ac:dyDescent="0.25">
      <c r="A358">
        <v>357</v>
      </c>
      <c r="B358" t="s">
        <v>493</v>
      </c>
      <c r="C358">
        <v>17.90221932</v>
      </c>
      <c r="D358">
        <v>78.651744129999997</v>
      </c>
      <c r="E358" t="s">
        <v>11</v>
      </c>
      <c r="F358" t="s">
        <v>12</v>
      </c>
      <c r="G358" t="s">
        <v>17</v>
      </c>
      <c r="H358" t="s">
        <v>19</v>
      </c>
      <c r="I358" t="s">
        <v>150</v>
      </c>
      <c r="J358" t="s">
        <v>7900</v>
      </c>
      <c r="K358" t="s">
        <v>10331</v>
      </c>
      <c r="L358" t="s">
        <v>11088</v>
      </c>
      <c r="M358" t="s">
        <v>11841</v>
      </c>
    </row>
    <row r="359" spans="1:13" x14ac:dyDescent="0.25">
      <c r="A359">
        <v>358</v>
      </c>
      <c r="B359" t="s">
        <v>494</v>
      </c>
      <c r="C359">
        <v>17.87843852</v>
      </c>
      <c r="D359">
        <v>78.655004300000002</v>
      </c>
      <c r="E359" t="s">
        <v>11</v>
      </c>
      <c r="F359" t="s">
        <v>12</v>
      </c>
      <c r="G359" t="s">
        <v>17</v>
      </c>
      <c r="H359" t="s">
        <v>19</v>
      </c>
      <c r="I359" t="s">
        <v>19</v>
      </c>
      <c r="J359" t="s">
        <v>7901</v>
      </c>
      <c r="K359" t="s">
        <v>10332</v>
      </c>
      <c r="L359" t="s">
        <v>11089</v>
      </c>
      <c r="M359" t="s">
        <v>11842</v>
      </c>
    </row>
    <row r="360" spans="1:13" x14ac:dyDescent="0.25">
      <c r="A360">
        <v>359</v>
      </c>
      <c r="B360" t="s">
        <v>495</v>
      </c>
      <c r="C360">
        <v>17.878554250000001</v>
      </c>
      <c r="D360">
        <v>78.654233910000002</v>
      </c>
      <c r="E360" t="s">
        <v>11</v>
      </c>
      <c r="F360" t="s">
        <v>12</v>
      </c>
      <c r="G360" t="s">
        <v>17</v>
      </c>
      <c r="H360" t="s">
        <v>19</v>
      </c>
      <c r="I360" t="s">
        <v>19</v>
      </c>
      <c r="J360" t="s">
        <v>7902</v>
      </c>
      <c r="K360" t="s">
        <v>10333</v>
      </c>
      <c r="L360" t="s">
        <v>11090</v>
      </c>
      <c r="M360" t="s">
        <v>11843</v>
      </c>
    </row>
    <row r="361" spans="1:13" x14ac:dyDescent="0.25">
      <c r="A361">
        <v>360</v>
      </c>
      <c r="B361" t="s">
        <v>496</v>
      </c>
      <c r="C361">
        <v>17.863246480000001</v>
      </c>
      <c r="D361">
        <v>78.749212189999994</v>
      </c>
      <c r="E361" t="s">
        <v>11</v>
      </c>
      <c r="F361" t="s">
        <v>12</v>
      </c>
      <c r="G361" t="s">
        <v>17</v>
      </c>
      <c r="H361" t="s">
        <v>19</v>
      </c>
      <c r="I361" t="s">
        <v>19</v>
      </c>
      <c r="J361" t="s">
        <v>7903</v>
      </c>
      <c r="K361" t="s">
        <v>10334</v>
      </c>
      <c r="L361" t="s">
        <v>11091</v>
      </c>
      <c r="M361" t="s">
        <v>11844</v>
      </c>
    </row>
    <row r="362" spans="1:13" x14ac:dyDescent="0.25">
      <c r="A362">
        <v>361</v>
      </c>
      <c r="B362" t="s">
        <v>497</v>
      </c>
      <c r="C362">
        <v>17.90725119</v>
      </c>
      <c r="D362">
        <v>78.815683190000001</v>
      </c>
      <c r="E362" t="s">
        <v>11</v>
      </c>
      <c r="F362" t="s">
        <v>12</v>
      </c>
      <c r="G362" t="s">
        <v>17</v>
      </c>
      <c r="H362" t="s">
        <v>19</v>
      </c>
      <c r="I362" t="s">
        <v>14</v>
      </c>
      <c r="J362" t="s">
        <v>7904</v>
      </c>
      <c r="K362" t="s">
        <v>10335</v>
      </c>
      <c r="L362" t="s">
        <v>11092</v>
      </c>
      <c r="M362" t="s">
        <v>11845</v>
      </c>
    </row>
    <row r="363" spans="1:13" x14ac:dyDescent="0.25">
      <c r="A363">
        <v>362</v>
      </c>
      <c r="B363" t="s">
        <v>498</v>
      </c>
      <c r="C363">
        <v>17.925578389999998</v>
      </c>
      <c r="D363">
        <v>78.837459190000004</v>
      </c>
      <c r="E363" t="s">
        <v>11</v>
      </c>
      <c r="F363" t="s">
        <v>12</v>
      </c>
      <c r="G363" t="s">
        <v>17</v>
      </c>
      <c r="H363" t="s">
        <v>19</v>
      </c>
      <c r="I363" t="s">
        <v>19</v>
      </c>
      <c r="J363" t="s">
        <v>7905</v>
      </c>
      <c r="K363" t="s">
        <v>10336</v>
      </c>
      <c r="L363" t="s">
        <v>11093</v>
      </c>
      <c r="M363" t="s">
        <v>11846</v>
      </c>
    </row>
    <row r="364" spans="1:13" x14ac:dyDescent="0.25">
      <c r="A364">
        <v>363</v>
      </c>
      <c r="B364" t="s">
        <v>499</v>
      </c>
      <c r="C364">
        <v>17.990664219999999</v>
      </c>
      <c r="D364">
        <v>78.883549790000004</v>
      </c>
      <c r="E364" t="s">
        <v>11</v>
      </c>
      <c r="F364" t="s">
        <v>12</v>
      </c>
      <c r="G364" t="s">
        <v>17</v>
      </c>
      <c r="H364" t="s">
        <v>19</v>
      </c>
      <c r="I364" t="s">
        <v>19</v>
      </c>
      <c r="J364" t="s">
        <v>7906</v>
      </c>
      <c r="K364" t="s">
        <v>10337</v>
      </c>
      <c r="L364" t="s">
        <v>11094</v>
      </c>
      <c r="M364" t="s">
        <v>11847</v>
      </c>
    </row>
    <row r="365" spans="1:13" x14ac:dyDescent="0.25">
      <c r="A365">
        <v>364</v>
      </c>
      <c r="B365" t="s">
        <v>500</v>
      </c>
      <c r="C365">
        <v>18.02776948</v>
      </c>
      <c r="D365">
        <v>78.881809369999999</v>
      </c>
      <c r="E365" t="s">
        <v>11</v>
      </c>
      <c r="F365" t="s">
        <v>12</v>
      </c>
      <c r="G365" t="s">
        <v>17</v>
      </c>
      <c r="H365" t="s">
        <v>19</v>
      </c>
      <c r="I365" t="s">
        <v>19</v>
      </c>
      <c r="J365" t="s">
        <v>7907</v>
      </c>
      <c r="K365" t="s">
        <v>10338</v>
      </c>
      <c r="L365" t="s">
        <v>11095</v>
      </c>
      <c r="M365" t="s">
        <v>11848</v>
      </c>
    </row>
    <row r="366" spans="1:13" x14ac:dyDescent="0.25">
      <c r="A366">
        <v>365</v>
      </c>
      <c r="B366" t="s">
        <v>501</v>
      </c>
      <c r="C366">
        <v>18.131357619999999</v>
      </c>
      <c r="D366">
        <v>78.896368030000005</v>
      </c>
      <c r="E366" t="s">
        <v>11</v>
      </c>
      <c r="F366" t="s">
        <v>12</v>
      </c>
      <c r="G366" t="s">
        <v>17</v>
      </c>
      <c r="H366" t="s">
        <v>19</v>
      </c>
      <c r="I366" t="s">
        <v>19</v>
      </c>
      <c r="J366" t="s">
        <v>7908</v>
      </c>
      <c r="K366" t="s">
        <v>10339</v>
      </c>
      <c r="L366" t="s">
        <v>11096</v>
      </c>
      <c r="M366" t="s">
        <v>11849</v>
      </c>
    </row>
    <row r="367" spans="1:13" x14ac:dyDescent="0.25">
      <c r="A367">
        <v>366</v>
      </c>
      <c r="B367" t="s">
        <v>502</v>
      </c>
      <c r="C367">
        <v>18.146156999999999</v>
      </c>
      <c r="D367">
        <v>78.935262249999994</v>
      </c>
      <c r="E367" t="s">
        <v>11</v>
      </c>
      <c r="F367" t="s">
        <v>12</v>
      </c>
      <c r="G367" t="s">
        <v>17</v>
      </c>
      <c r="H367" t="s">
        <v>19</v>
      </c>
      <c r="I367" t="s">
        <v>19</v>
      </c>
      <c r="J367" t="s">
        <v>7909</v>
      </c>
      <c r="K367" t="s">
        <v>10340</v>
      </c>
      <c r="L367" t="s">
        <v>11097</v>
      </c>
      <c r="M367" t="s">
        <v>11850</v>
      </c>
    </row>
    <row r="368" spans="1:13" x14ac:dyDescent="0.25">
      <c r="A368">
        <v>367</v>
      </c>
      <c r="B368" t="s">
        <v>503</v>
      </c>
      <c r="C368">
        <v>18.15445639</v>
      </c>
      <c r="D368">
        <v>78.961694989999998</v>
      </c>
      <c r="E368" t="s">
        <v>11</v>
      </c>
      <c r="F368" t="s">
        <v>12</v>
      </c>
      <c r="G368" t="s">
        <v>17</v>
      </c>
      <c r="H368" t="s">
        <v>19</v>
      </c>
      <c r="I368" t="s">
        <v>19</v>
      </c>
      <c r="J368" t="s">
        <v>7910</v>
      </c>
      <c r="K368" t="s">
        <v>10341</v>
      </c>
      <c r="L368" t="s">
        <v>11098</v>
      </c>
      <c r="M368" t="s">
        <v>11851</v>
      </c>
    </row>
    <row r="369" spans="1:13" x14ac:dyDescent="0.25">
      <c r="A369">
        <v>368</v>
      </c>
      <c r="B369" t="s">
        <v>504</v>
      </c>
      <c r="C369">
        <v>18.17572346</v>
      </c>
      <c r="D369">
        <v>78.989877849999999</v>
      </c>
      <c r="E369" t="s">
        <v>11</v>
      </c>
      <c r="F369" t="s">
        <v>12</v>
      </c>
      <c r="G369" t="s">
        <v>17</v>
      </c>
      <c r="H369" t="s">
        <v>19</v>
      </c>
      <c r="I369" t="s">
        <v>19</v>
      </c>
      <c r="J369" t="s">
        <v>7911</v>
      </c>
      <c r="K369" t="s">
        <v>10342</v>
      </c>
      <c r="L369" t="s">
        <v>11099</v>
      </c>
      <c r="M369" t="s">
        <v>11852</v>
      </c>
    </row>
    <row r="370" spans="1:13" x14ac:dyDescent="0.25">
      <c r="A370">
        <v>369</v>
      </c>
      <c r="B370" t="s">
        <v>505</v>
      </c>
      <c r="C370">
        <v>18.212095269999999</v>
      </c>
      <c r="D370">
        <v>79.023529859999996</v>
      </c>
      <c r="E370" t="s">
        <v>11</v>
      </c>
      <c r="F370" t="s">
        <v>12</v>
      </c>
      <c r="G370" t="s">
        <v>17</v>
      </c>
      <c r="H370" t="s">
        <v>19</v>
      </c>
      <c r="I370" t="s">
        <v>19</v>
      </c>
      <c r="J370" t="s">
        <v>7912</v>
      </c>
      <c r="K370" t="s">
        <v>10343</v>
      </c>
      <c r="L370" t="s">
        <v>11100</v>
      </c>
      <c r="M370" t="s">
        <v>11853</v>
      </c>
    </row>
    <row r="371" spans="1:13" x14ac:dyDescent="0.25">
      <c r="A371">
        <v>370</v>
      </c>
      <c r="B371" t="s">
        <v>506</v>
      </c>
      <c r="C371">
        <v>18.211897189999998</v>
      </c>
      <c r="D371">
        <v>79.023933580000005</v>
      </c>
      <c r="E371" t="s">
        <v>11</v>
      </c>
      <c r="F371" t="s">
        <v>12</v>
      </c>
      <c r="G371" t="s">
        <v>17</v>
      </c>
      <c r="H371" t="s">
        <v>19</v>
      </c>
      <c r="I371" t="s">
        <v>19</v>
      </c>
      <c r="J371" t="s">
        <v>7913</v>
      </c>
      <c r="K371" t="s">
        <v>10344</v>
      </c>
      <c r="L371" t="s">
        <v>11101</v>
      </c>
      <c r="M371" t="s">
        <v>11854</v>
      </c>
    </row>
    <row r="372" spans="1:13" x14ac:dyDescent="0.25">
      <c r="A372">
        <v>371</v>
      </c>
      <c r="B372" t="s">
        <v>507</v>
      </c>
      <c r="C372">
        <v>18.23207691</v>
      </c>
      <c r="D372">
        <v>79.060380230000007</v>
      </c>
      <c r="E372" t="s">
        <v>11</v>
      </c>
      <c r="F372" t="s">
        <v>12</v>
      </c>
      <c r="G372" t="s">
        <v>17</v>
      </c>
      <c r="H372" t="s">
        <v>19</v>
      </c>
      <c r="I372" t="s">
        <v>19</v>
      </c>
      <c r="J372" t="s">
        <v>7914</v>
      </c>
      <c r="K372" t="s">
        <v>10345</v>
      </c>
      <c r="L372" t="s">
        <v>11102</v>
      </c>
      <c r="M372" t="s">
        <v>11855</v>
      </c>
    </row>
    <row r="373" spans="1:13" x14ac:dyDescent="0.25">
      <c r="A373">
        <v>372</v>
      </c>
      <c r="B373" t="s">
        <v>508</v>
      </c>
      <c r="C373">
        <v>18.261899629999998</v>
      </c>
      <c r="D373">
        <v>79.076933499999996</v>
      </c>
      <c r="E373" t="s">
        <v>11</v>
      </c>
      <c r="F373" t="s">
        <v>12</v>
      </c>
      <c r="G373" t="s">
        <v>17</v>
      </c>
      <c r="H373" t="s">
        <v>19</v>
      </c>
      <c r="I373" t="s">
        <v>19</v>
      </c>
      <c r="J373" t="s">
        <v>7915</v>
      </c>
      <c r="K373" t="s">
        <v>10346</v>
      </c>
      <c r="L373" t="s">
        <v>11103</v>
      </c>
      <c r="M373" t="s">
        <v>11856</v>
      </c>
    </row>
    <row r="374" spans="1:13" x14ac:dyDescent="0.25">
      <c r="A374">
        <v>373</v>
      </c>
      <c r="B374" t="s">
        <v>509</v>
      </c>
      <c r="C374">
        <v>18.261800090000001</v>
      </c>
      <c r="D374">
        <v>79.077408489999996</v>
      </c>
      <c r="E374" t="s">
        <v>11</v>
      </c>
      <c r="F374" t="s">
        <v>12</v>
      </c>
      <c r="G374" t="s">
        <v>17</v>
      </c>
      <c r="H374" t="s">
        <v>19</v>
      </c>
      <c r="I374" t="s">
        <v>19</v>
      </c>
      <c r="J374" t="s">
        <v>7916</v>
      </c>
      <c r="K374" t="s">
        <v>10347</v>
      </c>
      <c r="L374" t="s">
        <v>11104</v>
      </c>
      <c r="M374" t="s">
        <v>11857</v>
      </c>
    </row>
    <row r="375" spans="1:13" x14ac:dyDescent="0.25">
      <c r="A375">
        <v>374</v>
      </c>
      <c r="B375" t="s">
        <v>510</v>
      </c>
      <c r="C375">
        <v>18.08433578</v>
      </c>
      <c r="D375">
        <v>78.87317256</v>
      </c>
      <c r="E375" t="s">
        <v>11</v>
      </c>
      <c r="F375" t="s">
        <v>12</v>
      </c>
      <c r="G375" t="s">
        <v>17</v>
      </c>
      <c r="H375" t="s">
        <v>19</v>
      </c>
      <c r="I375" t="s">
        <v>19</v>
      </c>
      <c r="J375" t="s">
        <v>7917</v>
      </c>
      <c r="K375" t="s">
        <v>10348</v>
      </c>
      <c r="L375" t="s">
        <v>11105</v>
      </c>
      <c r="M375" t="s">
        <v>11858</v>
      </c>
    </row>
    <row r="376" spans="1:13" x14ac:dyDescent="0.25">
      <c r="A376">
        <v>375</v>
      </c>
      <c r="B376" t="s">
        <v>511</v>
      </c>
      <c r="C376">
        <v>18.084100370000002</v>
      </c>
      <c r="D376">
        <v>78.897805849999997</v>
      </c>
      <c r="E376" t="s">
        <v>11</v>
      </c>
      <c r="F376" t="s">
        <v>12</v>
      </c>
      <c r="G376" t="s">
        <v>17</v>
      </c>
      <c r="H376" t="s">
        <v>19</v>
      </c>
      <c r="I376" t="s">
        <v>150</v>
      </c>
      <c r="J376" t="s">
        <v>7918</v>
      </c>
      <c r="K376" t="s">
        <v>10349</v>
      </c>
      <c r="L376" t="s">
        <v>11106</v>
      </c>
      <c r="M376" t="s">
        <v>11859</v>
      </c>
    </row>
    <row r="377" spans="1:13" x14ac:dyDescent="0.25">
      <c r="A377">
        <v>376</v>
      </c>
      <c r="B377" t="s">
        <v>512</v>
      </c>
      <c r="C377">
        <v>18.083858419999999</v>
      </c>
      <c r="D377">
        <v>78.931356649999998</v>
      </c>
      <c r="E377" t="s">
        <v>11</v>
      </c>
      <c r="F377" t="s">
        <v>12</v>
      </c>
      <c r="G377" t="s">
        <v>17</v>
      </c>
      <c r="H377" t="s">
        <v>19</v>
      </c>
      <c r="I377" t="s">
        <v>150</v>
      </c>
      <c r="J377" t="s">
        <v>7919</v>
      </c>
      <c r="K377" t="s">
        <v>10350</v>
      </c>
      <c r="L377" t="s">
        <v>11107</v>
      </c>
      <c r="M377" t="s">
        <v>11860</v>
      </c>
    </row>
    <row r="378" spans="1:13" x14ac:dyDescent="0.25">
      <c r="A378">
        <v>377</v>
      </c>
      <c r="B378" t="s">
        <v>513</v>
      </c>
      <c r="C378">
        <v>18.093238790000001</v>
      </c>
      <c r="D378">
        <v>78.965487019999998</v>
      </c>
      <c r="E378" t="s">
        <v>11</v>
      </c>
      <c r="F378" t="s">
        <v>12</v>
      </c>
      <c r="G378" t="s">
        <v>17</v>
      </c>
      <c r="H378" t="s">
        <v>19</v>
      </c>
      <c r="I378" t="s">
        <v>19</v>
      </c>
      <c r="J378" t="s">
        <v>7920</v>
      </c>
      <c r="K378" t="s">
        <v>10351</v>
      </c>
      <c r="L378" t="s">
        <v>11108</v>
      </c>
      <c r="M378" t="s">
        <v>11861</v>
      </c>
    </row>
    <row r="379" spans="1:13" x14ac:dyDescent="0.25">
      <c r="A379">
        <v>378</v>
      </c>
      <c r="B379" t="s">
        <v>514</v>
      </c>
      <c r="C379">
        <v>18.093342109999998</v>
      </c>
      <c r="D379">
        <v>78.966141840000006</v>
      </c>
      <c r="E379" t="s">
        <v>11</v>
      </c>
      <c r="F379" t="s">
        <v>12</v>
      </c>
      <c r="G379" t="s">
        <v>17</v>
      </c>
      <c r="H379" t="s">
        <v>19</v>
      </c>
      <c r="I379" t="s">
        <v>19</v>
      </c>
      <c r="J379" t="s">
        <v>7921</v>
      </c>
      <c r="K379" t="s">
        <v>10352</v>
      </c>
      <c r="L379" t="s">
        <v>11109</v>
      </c>
      <c r="M379" t="s">
        <v>11862</v>
      </c>
    </row>
    <row r="380" spans="1:13" x14ac:dyDescent="0.25">
      <c r="A380">
        <v>379</v>
      </c>
      <c r="B380" t="s">
        <v>515</v>
      </c>
      <c r="C380">
        <v>18.10195496</v>
      </c>
      <c r="D380">
        <v>79.010266360000003</v>
      </c>
      <c r="E380" t="s">
        <v>11</v>
      </c>
      <c r="F380" t="s">
        <v>12</v>
      </c>
      <c r="G380" t="s">
        <v>17</v>
      </c>
      <c r="H380" t="s">
        <v>19</v>
      </c>
      <c r="I380" t="s">
        <v>19</v>
      </c>
      <c r="J380" t="s">
        <v>7922</v>
      </c>
      <c r="K380" t="s">
        <v>10353</v>
      </c>
      <c r="L380" t="s">
        <v>11110</v>
      </c>
      <c r="M380" t="s">
        <v>11863</v>
      </c>
    </row>
    <row r="381" spans="1:13" x14ac:dyDescent="0.25">
      <c r="A381">
        <v>380</v>
      </c>
      <c r="B381" t="s">
        <v>516</v>
      </c>
      <c r="C381">
        <v>18.103688510000001</v>
      </c>
      <c r="D381">
        <v>79.048166879999997</v>
      </c>
      <c r="E381" t="s">
        <v>11</v>
      </c>
      <c r="F381" t="s">
        <v>12</v>
      </c>
      <c r="G381" t="s">
        <v>17</v>
      </c>
      <c r="H381" t="s">
        <v>19</v>
      </c>
      <c r="I381" t="s">
        <v>19</v>
      </c>
      <c r="J381" t="s">
        <v>7923</v>
      </c>
      <c r="K381" t="s">
        <v>10354</v>
      </c>
      <c r="L381" t="s">
        <v>11111</v>
      </c>
      <c r="M381" t="s">
        <v>11864</v>
      </c>
    </row>
    <row r="382" spans="1:13" x14ac:dyDescent="0.25">
      <c r="A382">
        <v>381</v>
      </c>
      <c r="B382" t="s">
        <v>517</v>
      </c>
      <c r="C382">
        <v>18.103326679999999</v>
      </c>
      <c r="D382">
        <v>79.048002629999999</v>
      </c>
      <c r="E382" t="s">
        <v>11</v>
      </c>
      <c r="F382" t="s">
        <v>12</v>
      </c>
      <c r="G382" t="s">
        <v>17</v>
      </c>
      <c r="H382" t="s">
        <v>19</v>
      </c>
      <c r="I382" t="s">
        <v>19</v>
      </c>
      <c r="J382" t="s">
        <v>7924</v>
      </c>
      <c r="K382" t="s">
        <v>10355</v>
      </c>
      <c r="L382" t="s">
        <v>11112</v>
      </c>
      <c r="M382" t="s">
        <v>11865</v>
      </c>
    </row>
    <row r="383" spans="1:13" x14ac:dyDescent="0.25">
      <c r="A383">
        <v>382</v>
      </c>
      <c r="B383" t="s">
        <v>518</v>
      </c>
      <c r="C383">
        <v>18.109780109999999</v>
      </c>
      <c r="D383">
        <v>79.104382599999994</v>
      </c>
      <c r="E383" t="s">
        <v>11</v>
      </c>
      <c r="F383" t="s">
        <v>12</v>
      </c>
      <c r="G383" t="s">
        <v>17</v>
      </c>
      <c r="H383" t="s">
        <v>19</v>
      </c>
      <c r="I383" t="s">
        <v>19</v>
      </c>
      <c r="J383" t="s">
        <v>7925</v>
      </c>
      <c r="K383" t="s">
        <v>10356</v>
      </c>
      <c r="L383" t="s">
        <v>11113</v>
      </c>
      <c r="M383" t="s">
        <v>11866</v>
      </c>
    </row>
    <row r="384" spans="1:13" x14ac:dyDescent="0.25">
      <c r="A384">
        <v>383</v>
      </c>
      <c r="B384" t="s">
        <v>519</v>
      </c>
      <c r="C384">
        <v>18.10941979</v>
      </c>
      <c r="D384">
        <v>79.104735829999996</v>
      </c>
      <c r="E384" t="s">
        <v>11</v>
      </c>
      <c r="F384" t="s">
        <v>12</v>
      </c>
      <c r="G384" t="s">
        <v>17</v>
      </c>
      <c r="H384" t="s">
        <v>19</v>
      </c>
      <c r="I384" t="s">
        <v>19</v>
      </c>
      <c r="J384" t="s">
        <v>7926</v>
      </c>
      <c r="K384" t="s">
        <v>10357</v>
      </c>
      <c r="L384" t="s">
        <v>11114</v>
      </c>
      <c r="M384" t="s">
        <v>11867</v>
      </c>
    </row>
    <row r="385" spans="1:13" x14ac:dyDescent="0.25">
      <c r="A385">
        <v>384</v>
      </c>
      <c r="B385" t="s">
        <v>520</v>
      </c>
      <c r="C385">
        <v>18.111049820000002</v>
      </c>
      <c r="D385">
        <v>79.13172806</v>
      </c>
      <c r="E385" t="s">
        <v>11</v>
      </c>
      <c r="F385" t="s">
        <v>12</v>
      </c>
      <c r="G385" t="s">
        <v>17</v>
      </c>
      <c r="H385" t="s">
        <v>19</v>
      </c>
      <c r="I385" t="s">
        <v>19</v>
      </c>
      <c r="J385" t="s">
        <v>7927</v>
      </c>
      <c r="K385" t="s">
        <v>10358</v>
      </c>
      <c r="L385" t="s">
        <v>11115</v>
      </c>
      <c r="M385" t="s">
        <v>11868</v>
      </c>
    </row>
    <row r="386" spans="1:13" x14ac:dyDescent="0.25">
      <c r="A386">
        <v>385</v>
      </c>
      <c r="B386" t="s">
        <v>521</v>
      </c>
      <c r="C386">
        <v>18.110863340000002</v>
      </c>
      <c r="D386">
        <v>79.132434910000001</v>
      </c>
      <c r="E386" t="s">
        <v>11</v>
      </c>
      <c r="F386" t="s">
        <v>12</v>
      </c>
      <c r="G386" t="s">
        <v>17</v>
      </c>
      <c r="H386" t="s">
        <v>19</v>
      </c>
      <c r="I386" t="s">
        <v>522</v>
      </c>
      <c r="J386" t="s">
        <v>7928</v>
      </c>
      <c r="K386" t="s">
        <v>10359</v>
      </c>
      <c r="L386" t="s">
        <v>11116</v>
      </c>
      <c r="M386" t="s">
        <v>11869</v>
      </c>
    </row>
    <row r="387" spans="1:13" x14ac:dyDescent="0.25">
      <c r="A387">
        <v>386</v>
      </c>
      <c r="B387" t="s">
        <v>523</v>
      </c>
      <c r="C387">
        <v>18.11849892</v>
      </c>
      <c r="D387">
        <v>79.160005549999994</v>
      </c>
      <c r="E387" t="s">
        <v>11</v>
      </c>
      <c r="F387" t="s">
        <v>12</v>
      </c>
      <c r="G387" t="s">
        <v>17</v>
      </c>
      <c r="H387" t="s">
        <v>19</v>
      </c>
      <c r="I387" t="s">
        <v>19</v>
      </c>
      <c r="J387" t="s">
        <v>7929</v>
      </c>
      <c r="K387" t="s">
        <v>10360</v>
      </c>
      <c r="L387" t="s">
        <v>11117</v>
      </c>
      <c r="M387" t="s">
        <v>11870</v>
      </c>
    </row>
    <row r="388" spans="1:13" x14ac:dyDescent="0.25">
      <c r="A388">
        <v>387</v>
      </c>
      <c r="B388" t="s">
        <v>524</v>
      </c>
      <c r="C388">
        <v>18.118461750000002</v>
      </c>
      <c r="D388">
        <v>79.160682890000004</v>
      </c>
      <c r="E388" t="s">
        <v>11</v>
      </c>
      <c r="F388" t="s">
        <v>12</v>
      </c>
      <c r="G388" t="s">
        <v>17</v>
      </c>
      <c r="H388" t="s">
        <v>19</v>
      </c>
      <c r="I388" t="s">
        <v>19</v>
      </c>
      <c r="J388" t="s">
        <v>7930</v>
      </c>
      <c r="K388" t="s">
        <v>10361</v>
      </c>
      <c r="L388" t="s">
        <v>11118</v>
      </c>
      <c r="M388" t="s">
        <v>11871</v>
      </c>
    </row>
    <row r="389" spans="1:13" x14ac:dyDescent="0.25">
      <c r="A389">
        <v>388</v>
      </c>
      <c r="B389" t="s">
        <v>525</v>
      </c>
      <c r="C389">
        <v>18.129229429999999</v>
      </c>
      <c r="D389">
        <v>79.197646879999994</v>
      </c>
      <c r="E389" t="s">
        <v>11</v>
      </c>
      <c r="F389" t="s">
        <v>12</v>
      </c>
      <c r="G389" t="s">
        <v>17</v>
      </c>
      <c r="H389" t="s">
        <v>19</v>
      </c>
      <c r="I389" t="s">
        <v>19</v>
      </c>
      <c r="J389" t="s">
        <v>7931</v>
      </c>
      <c r="K389" t="s">
        <v>10362</v>
      </c>
      <c r="L389" t="s">
        <v>11119</v>
      </c>
      <c r="M389" t="s">
        <v>11872</v>
      </c>
    </row>
    <row r="390" spans="1:13" x14ac:dyDescent="0.25">
      <c r="A390">
        <v>389</v>
      </c>
      <c r="B390" t="s">
        <v>526</v>
      </c>
      <c r="C390">
        <v>18.129246439999999</v>
      </c>
      <c r="D390">
        <v>79.197534099999999</v>
      </c>
      <c r="E390" t="s">
        <v>11</v>
      </c>
      <c r="F390" t="s">
        <v>12</v>
      </c>
      <c r="G390" t="s">
        <v>17</v>
      </c>
      <c r="H390" t="s">
        <v>19</v>
      </c>
      <c r="I390" t="s">
        <v>19</v>
      </c>
      <c r="J390" t="s">
        <v>7932</v>
      </c>
      <c r="K390" t="s">
        <v>10363</v>
      </c>
      <c r="L390" t="s">
        <v>11120</v>
      </c>
      <c r="M390" t="s">
        <v>11873</v>
      </c>
    </row>
    <row r="391" spans="1:13" x14ac:dyDescent="0.25">
      <c r="A391">
        <v>390</v>
      </c>
      <c r="B391" t="s">
        <v>527</v>
      </c>
      <c r="C391">
        <v>18.101004369999998</v>
      </c>
      <c r="D391">
        <v>79.21899062</v>
      </c>
      <c r="E391" t="s">
        <v>11</v>
      </c>
      <c r="F391" t="s">
        <v>12</v>
      </c>
      <c r="G391" t="s">
        <v>17</v>
      </c>
      <c r="H391" t="s">
        <v>19</v>
      </c>
      <c r="I391" t="s">
        <v>19</v>
      </c>
      <c r="J391" t="s">
        <v>7933</v>
      </c>
      <c r="K391" t="s">
        <v>10364</v>
      </c>
      <c r="L391" t="s">
        <v>11121</v>
      </c>
      <c r="M391" t="s">
        <v>11874</v>
      </c>
    </row>
    <row r="392" spans="1:13" x14ac:dyDescent="0.25">
      <c r="A392">
        <v>391</v>
      </c>
      <c r="B392" t="s">
        <v>528</v>
      </c>
      <c r="C392">
        <v>18.101227290000001</v>
      </c>
      <c r="D392">
        <v>79.218471519999994</v>
      </c>
      <c r="E392" t="s">
        <v>11</v>
      </c>
      <c r="F392" t="s">
        <v>12</v>
      </c>
      <c r="G392" t="s">
        <v>17</v>
      </c>
      <c r="H392" t="s">
        <v>19</v>
      </c>
      <c r="I392" t="s">
        <v>19</v>
      </c>
      <c r="J392" t="s">
        <v>7934</v>
      </c>
      <c r="K392" t="s">
        <v>10365</v>
      </c>
      <c r="L392" t="s">
        <v>11122</v>
      </c>
      <c r="M392" t="s">
        <v>11875</v>
      </c>
    </row>
    <row r="393" spans="1:13" x14ac:dyDescent="0.25">
      <c r="A393">
        <v>392</v>
      </c>
      <c r="B393" t="s">
        <v>529</v>
      </c>
      <c r="C393">
        <v>18.05525592</v>
      </c>
      <c r="D393">
        <v>79.215391940000004</v>
      </c>
      <c r="E393" t="s">
        <v>11</v>
      </c>
      <c r="F393" t="s">
        <v>12</v>
      </c>
      <c r="G393" t="s">
        <v>17</v>
      </c>
      <c r="H393" t="s">
        <v>19</v>
      </c>
      <c r="I393" t="s">
        <v>19</v>
      </c>
      <c r="J393" t="s">
        <v>7935</v>
      </c>
      <c r="K393" t="s">
        <v>10366</v>
      </c>
      <c r="L393" t="s">
        <v>11123</v>
      </c>
      <c r="M393" t="s">
        <v>11876</v>
      </c>
    </row>
    <row r="394" spans="1:13" x14ac:dyDescent="0.25">
      <c r="A394">
        <v>393</v>
      </c>
      <c r="B394" t="s">
        <v>530</v>
      </c>
      <c r="C394">
        <v>18.054531229999998</v>
      </c>
      <c r="D394">
        <v>79.215811700000003</v>
      </c>
      <c r="E394" t="s">
        <v>11</v>
      </c>
      <c r="F394" t="s">
        <v>12</v>
      </c>
      <c r="G394" t="s">
        <v>17</v>
      </c>
      <c r="H394" t="s">
        <v>19</v>
      </c>
      <c r="I394" t="s">
        <v>19</v>
      </c>
      <c r="J394" t="s">
        <v>7936</v>
      </c>
      <c r="K394" t="s">
        <v>10367</v>
      </c>
      <c r="L394" t="s">
        <v>11124</v>
      </c>
      <c r="M394" t="s">
        <v>11877</v>
      </c>
    </row>
    <row r="395" spans="1:13" x14ac:dyDescent="0.25">
      <c r="A395">
        <v>394</v>
      </c>
      <c r="B395" t="s">
        <v>531</v>
      </c>
      <c r="C395">
        <v>18.036685519999999</v>
      </c>
      <c r="D395">
        <v>79.210450769999994</v>
      </c>
      <c r="E395" t="s">
        <v>11</v>
      </c>
      <c r="F395" t="s">
        <v>12</v>
      </c>
      <c r="G395" t="s">
        <v>17</v>
      </c>
      <c r="H395" t="s">
        <v>19</v>
      </c>
      <c r="I395" t="s">
        <v>19</v>
      </c>
      <c r="J395" t="s">
        <v>7937</v>
      </c>
      <c r="K395" t="s">
        <v>10368</v>
      </c>
      <c r="L395" t="s">
        <v>11125</v>
      </c>
      <c r="M395" t="s">
        <v>11878</v>
      </c>
    </row>
    <row r="396" spans="1:13" x14ac:dyDescent="0.25">
      <c r="A396">
        <v>395</v>
      </c>
      <c r="B396" t="s">
        <v>532</v>
      </c>
      <c r="C396">
        <v>18.03666857</v>
      </c>
      <c r="D396">
        <v>79.210820900000002</v>
      </c>
      <c r="E396" t="s">
        <v>11</v>
      </c>
      <c r="F396" t="s">
        <v>12</v>
      </c>
      <c r="G396" t="s">
        <v>17</v>
      </c>
      <c r="H396" t="s">
        <v>19</v>
      </c>
      <c r="I396" t="s">
        <v>150</v>
      </c>
      <c r="J396" t="s">
        <v>7938</v>
      </c>
      <c r="K396" t="s">
        <v>10369</v>
      </c>
      <c r="L396" t="s">
        <v>11126</v>
      </c>
      <c r="M396" t="s">
        <v>11879</v>
      </c>
    </row>
    <row r="397" spans="1:13" x14ac:dyDescent="0.25">
      <c r="A397">
        <v>396</v>
      </c>
      <c r="B397" t="s">
        <v>533</v>
      </c>
      <c r="C397">
        <v>17.997592000000001</v>
      </c>
      <c r="D397">
        <v>79.204602100000002</v>
      </c>
      <c r="E397" t="s">
        <v>11</v>
      </c>
      <c r="F397" t="s">
        <v>12</v>
      </c>
      <c r="G397" t="s">
        <v>17</v>
      </c>
      <c r="H397" t="s">
        <v>19</v>
      </c>
      <c r="I397" t="s">
        <v>19</v>
      </c>
      <c r="J397" t="s">
        <v>7939</v>
      </c>
      <c r="K397" t="s">
        <v>10370</v>
      </c>
      <c r="L397" t="s">
        <v>11127</v>
      </c>
      <c r="M397" t="s">
        <v>11880</v>
      </c>
    </row>
    <row r="398" spans="1:13" x14ac:dyDescent="0.25">
      <c r="A398">
        <v>397</v>
      </c>
      <c r="B398" t="s">
        <v>534</v>
      </c>
      <c r="C398">
        <v>17.725821400000001</v>
      </c>
      <c r="D398">
        <v>79.185094969999994</v>
      </c>
      <c r="E398" t="s">
        <v>11</v>
      </c>
      <c r="F398" t="s">
        <v>12</v>
      </c>
      <c r="G398" t="s">
        <v>17</v>
      </c>
      <c r="H398" t="s">
        <v>19</v>
      </c>
      <c r="I398" t="s">
        <v>19</v>
      </c>
      <c r="J398" t="s">
        <v>7940</v>
      </c>
      <c r="K398" t="s">
        <v>10371</v>
      </c>
      <c r="L398" t="s">
        <v>11128</v>
      </c>
      <c r="M398" t="s">
        <v>11881</v>
      </c>
    </row>
    <row r="399" spans="1:13" x14ac:dyDescent="0.25">
      <c r="A399">
        <v>398</v>
      </c>
      <c r="B399" t="s">
        <v>535</v>
      </c>
      <c r="C399">
        <v>17.735388889999999</v>
      </c>
      <c r="D399">
        <v>79.215212890000004</v>
      </c>
      <c r="E399" t="s">
        <v>11</v>
      </c>
      <c r="F399" t="s">
        <v>12</v>
      </c>
      <c r="G399" t="s">
        <v>17</v>
      </c>
      <c r="H399" t="s">
        <v>19</v>
      </c>
      <c r="I399" t="s">
        <v>19</v>
      </c>
      <c r="J399" t="s">
        <v>7941</v>
      </c>
      <c r="K399" t="s">
        <v>10372</v>
      </c>
      <c r="L399" t="s">
        <v>11129</v>
      </c>
      <c r="M399" t="s">
        <v>11882</v>
      </c>
    </row>
    <row r="400" spans="1:13" x14ac:dyDescent="0.25">
      <c r="A400">
        <v>399</v>
      </c>
      <c r="B400" t="s">
        <v>536</v>
      </c>
      <c r="C400">
        <v>17.73868779</v>
      </c>
      <c r="D400">
        <v>79.230050160000005</v>
      </c>
      <c r="E400" t="s">
        <v>11</v>
      </c>
      <c r="F400" t="s">
        <v>12</v>
      </c>
      <c r="G400" t="s">
        <v>17</v>
      </c>
      <c r="H400" t="s">
        <v>19</v>
      </c>
      <c r="I400" t="s">
        <v>19</v>
      </c>
      <c r="J400" t="s">
        <v>7942</v>
      </c>
      <c r="K400" t="s">
        <v>10373</v>
      </c>
      <c r="L400" t="s">
        <v>11130</v>
      </c>
      <c r="M400" t="s">
        <v>11883</v>
      </c>
    </row>
    <row r="401" spans="1:13" x14ac:dyDescent="0.25">
      <c r="A401">
        <v>400</v>
      </c>
      <c r="B401" t="s">
        <v>537</v>
      </c>
      <c r="C401">
        <v>17.754511560000001</v>
      </c>
      <c r="D401">
        <v>79.249241350000005</v>
      </c>
      <c r="E401" t="s">
        <v>11</v>
      </c>
      <c r="F401" t="s">
        <v>12</v>
      </c>
      <c r="G401" t="s">
        <v>17</v>
      </c>
      <c r="H401" t="s">
        <v>19</v>
      </c>
      <c r="I401" t="s">
        <v>19</v>
      </c>
      <c r="J401" t="s">
        <v>7943</v>
      </c>
      <c r="K401" t="s">
        <v>10374</v>
      </c>
      <c r="L401" t="s">
        <v>11131</v>
      </c>
      <c r="M401" t="s">
        <v>11884</v>
      </c>
    </row>
    <row r="402" spans="1:13" x14ac:dyDescent="0.25">
      <c r="A402">
        <v>401</v>
      </c>
      <c r="B402" t="s">
        <v>538</v>
      </c>
      <c r="C402">
        <v>17.767121289999999</v>
      </c>
      <c r="D402">
        <v>79.264644439999998</v>
      </c>
      <c r="E402" t="s">
        <v>11</v>
      </c>
      <c r="F402" t="s">
        <v>12</v>
      </c>
      <c r="G402" t="s">
        <v>17</v>
      </c>
      <c r="H402" t="s">
        <v>19</v>
      </c>
      <c r="I402" t="s">
        <v>19</v>
      </c>
      <c r="J402" t="s">
        <v>7944</v>
      </c>
      <c r="K402" t="s">
        <v>10375</v>
      </c>
      <c r="L402" t="s">
        <v>11132</v>
      </c>
      <c r="M402" t="s">
        <v>11885</v>
      </c>
    </row>
    <row r="403" spans="1:13" x14ac:dyDescent="0.25">
      <c r="A403">
        <v>402</v>
      </c>
      <c r="B403" t="s">
        <v>539</v>
      </c>
      <c r="C403">
        <v>17.78104746</v>
      </c>
      <c r="D403">
        <v>79.289305560000003</v>
      </c>
      <c r="E403" t="s">
        <v>11</v>
      </c>
      <c r="F403" t="s">
        <v>12</v>
      </c>
      <c r="G403" t="s">
        <v>17</v>
      </c>
      <c r="H403" t="s">
        <v>19</v>
      </c>
      <c r="I403" t="s">
        <v>19</v>
      </c>
      <c r="J403" t="s">
        <v>7945</v>
      </c>
      <c r="K403" t="s">
        <v>10376</v>
      </c>
      <c r="L403" t="s">
        <v>11133</v>
      </c>
      <c r="M403" t="s">
        <v>11886</v>
      </c>
    </row>
    <row r="404" spans="1:13" x14ac:dyDescent="0.25">
      <c r="A404">
        <v>403</v>
      </c>
      <c r="B404" t="s">
        <v>540</v>
      </c>
      <c r="C404">
        <v>17.780958989999998</v>
      </c>
      <c r="D404">
        <v>79.289871750000003</v>
      </c>
      <c r="E404" t="s">
        <v>11</v>
      </c>
      <c r="F404" t="s">
        <v>12</v>
      </c>
      <c r="G404" t="s">
        <v>17</v>
      </c>
      <c r="H404" t="s">
        <v>19</v>
      </c>
      <c r="I404" t="s">
        <v>19</v>
      </c>
      <c r="J404" t="s">
        <v>7946</v>
      </c>
      <c r="K404" t="s">
        <v>10377</v>
      </c>
      <c r="L404" t="s">
        <v>11134</v>
      </c>
      <c r="M404" t="s">
        <v>11887</v>
      </c>
    </row>
    <row r="405" spans="1:13" x14ac:dyDescent="0.25">
      <c r="A405">
        <v>404</v>
      </c>
      <c r="B405" t="s">
        <v>541</v>
      </c>
      <c r="C405">
        <v>17.791696049999999</v>
      </c>
      <c r="D405">
        <v>79.308238380000006</v>
      </c>
      <c r="E405" t="s">
        <v>11</v>
      </c>
      <c r="F405" t="s">
        <v>12</v>
      </c>
      <c r="G405" t="s">
        <v>17</v>
      </c>
      <c r="H405" t="s">
        <v>19</v>
      </c>
      <c r="I405" t="s">
        <v>19</v>
      </c>
      <c r="J405" t="s">
        <v>7947</v>
      </c>
      <c r="K405" t="s">
        <v>10378</v>
      </c>
      <c r="L405" t="s">
        <v>11135</v>
      </c>
      <c r="M405" t="s">
        <v>11888</v>
      </c>
    </row>
    <row r="406" spans="1:13" x14ac:dyDescent="0.25">
      <c r="A406">
        <v>405</v>
      </c>
      <c r="B406" t="s">
        <v>542</v>
      </c>
      <c r="C406">
        <v>17.809176579999999</v>
      </c>
      <c r="D406">
        <v>79.328808210000005</v>
      </c>
      <c r="E406" t="s">
        <v>11</v>
      </c>
      <c r="F406" t="s">
        <v>12</v>
      </c>
      <c r="G406" t="s">
        <v>17</v>
      </c>
      <c r="H406" t="s">
        <v>19</v>
      </c>
      <c r="I406" t="s">
        <v>150</v>
      </c>
      <c r="J406" t="s">
        <v>7948</v>
      </c>
      <c r="K406" t="s">
        <v>10379</v>
      </c>
      <c r="L406" t="s">
        <v>11136</v>
      </c>
      <c r="M406" t="s">
        <v>11889</v>
      </c>
    </row>
    <row r="407" spans="1:13" x14ac:dyDescent="0.25">
      <c r="A407">
        <v>406</v>
      </c>
      <c r="B407" t="s">
        <v>543</v>
      </c>
      <c r="C407">
        <v>17.820836979999999</v>
      </c>
      <c r="D407">
        <v>79.340377989999993</v>
      </c>
      <c r="E407" t="s">
        <v>11</v>
      </c>
      <c r="F407" t="s">
        <v>12</v>
      </c>
      <c r="G407" t="s">
        <v>17</v>
      </c>
      <c r="H407" t="s">
        <v>19</v>
      </c>
      <c r="I407" t="s">
        <v>19</v>
      </c>
      <c r="J407" t="s">
        <v>7949</v>
      </c>
      <c r="K407" t="s">
        <v>10380</v>
      </c>
      <c r="L407" t="s">
        <v>11137</v>
      </c>
      <c r="M407" t="s">
        <v>11890</v>
      </c>
    </row>
    <row r="408" spans="1:13" x14ac:dyDescent="0.25">
      <c r="A408">
        <v>407</v>
      </c>
      <c r="B408" t="s">
        <v>544</v>
      </c>
      <c r="C408">
        <v>17.845615769999998</v>
      </c>
      <c r="D408">
        <v>79.363413600000001</v>
      </c>
      <c r="E408" t="s">
        <v>11</v>
      </c>
      <c r="F408" t="s">
        <v>12</v>
      </c>
      <c r="G408" t="s">
        <v>17</v>
      </c>
      <c r="H408" t="s">
        <v>19</v>
      </c>
      <c r="I408" t="s">
        <v>19</v>
      </c>
      <c r="J408" t="s">
        <v>7950</v>
      </c>
      <c r="K408" t="s">
        <v>10381</v>
      </c>
      <c r="L408" t="s">
        <v>11138</v>
      </c>
      <c r="M408" t="s">
        <v>11891</v>
      </c>
    </row>
    <row r="409" spans="1:13" x14ac:dyDescent="0.25">
      <c r="A409">
        <v>408</v>
      </c>
      <c r="B409" t="s">
        <v>545</v>
      </c>
      <c r="C409">
        <v>17.83788762</v>
      </c>
      <c r="D409">
        <v>79.356035779999999</v>
      </c>
      <c r="E409" t="s">
        <v>11</v>
      </c>
      <c r="F409" t="s">
        <v>12</v>
      </c>
      <c r="G409" t="s">
        <v>17</v>
      </c>
      <c r="H409" t="s">
        <v>19</v>
      </c>
      <c r="I409" t="s">
        <v>19</v>
      </c>
      <c r="J409" t="s">
        <v>7951</v>
      </c>
      <c r="K409" t="s">
        <v>10382</v>
      </c>
      <c r="L409" t="s">
        <v>11139</v>
      </c>
      <c r="M409" t="s">
        <v>11892</v>
      </c>
    </row>
    <row r="410" spans="1:13" x14ac:dyDescent="0.25">
      <c r="A410">
        <v>409</v>
      </c>
      <c r="B410" t="s">
        <v>546</v>
      </c>
      <c r="C410">
        <v>17.766556550000001</v>
      </c>
      <c r="D410">
        <v>79.253608659999998</v>
      </c>
      <c r="E410" t="s">
        <v>11</v>
      </c>
      <c r="F410" t="s">
        <v>12</v>
      </c>
      <c r="G410" t="s">
        <v>17</v>
      </c>
      <c r="H410" t="s">
        <v>19</v>
      </c>
      <c r="I410" t="s">
        <v>19</v>
      </c>
      <c r="J410" t="s">
        <v>7952</v>
      </c>
      <c r="K410" t="s">
        <v>10383</v>
      </c>
      <c r="L410" t="s">
        <v>11140</v>
      </c>
      <c r="M410" t="s">
        <v>11893</v>
      </c>
    </row>
    <row r="411" spans="1:13" x14ac:dyDescent="0.25">
      <c r="A411">
        <v>410</v>
      </c>
      <c r="B411" t="s">
        <v>547</v>
      </c>
      <c r="C411">
        <v>17.767194409999998</v>
      </c>
      <c r="D411">
        <v>79.254216589999999</v>
      </c>
      <c r="E411" t="s">
        <v>11</v>
      </c>
      <c r="F411" t="s">
        <v>12</v>
      </c>
      <c r="G411" t="s">
        <v>17</v>
      </c>
      <c r="H411" t="s">
        <v>19</v>
      </c>
      <c r="I411" t="s">
        <v>18</v>
      </c>
      <c r="J411" t="s">
        <v>7953</v>
      </c>
      <c r="K411" t="s">
        <v>10384</v>
      </c>
      <c r="L411" t="s">
        <v>11141</v>
      </c>
      <c r="M411" t="s">
        <v>11894</v>
      </c>
    </row>
    <row r="412" spans="1:13" x14ac:dyDescent="0.25">
      <c r="A412">
        <v>411</v>
      </c>
      <c r="B412" t="s">
        <v>548</v>
      </c>
      <c r="C412">
        <v>17.780265920000002</v>
      </c>
      <c r="D412">
        <v>79.245624419999999</v>
      </c>
      <c r="E412" t="s">
        <v>11</v>
      </c>
      <c r="F412" t="s">
        <v>12</v>
      </c>
      <c r="G412" t="s">
        <v>17</v>
      </c>
      <c r="H412" t="s">
        <v>19</v>
      </c>
      <c r="I412" t="s">
        <v>19</v>
      </c>
      <c r="J412" t="s">
        <v>7954</v>
      </c>
      <c r="K412" t="s">
        <v>10385</v>
      </c>
      <c r="L412" t="s">
        <v>11142</v>
      </c>
      <c r="M412" t="s">
        <v>11895</v>
      </c>
    </row>
    <row r="413" spans="1:13" x14ac:dyDescent="0.25">
      <c r="A413">
        <v>412</v>
      </c>
      <c r="B413" t="s">
        <v>549</v>
      </c>
      <c r="C413">
        <v>17.78059099</v>
      </c>
      <c r="D413">
        <v>79.244745379999998</v>
      </c>
      <c r="E413" t="s">
        <v>11</v>
      </c>
      <c r="F413" t="s">
        <v>12</v>
      </c>
      <c r="G413" t="s">
        <v>17</v>
      </c>
      <c r="H413" t="s">
        <v>19</v>
      </c>
      <c r="I413" t="s">
        <v>19</v>
      </c>
      <c r="J413" t="s">
        <v>7955</v>
      </c>
      <c r="K413" t="s">
        <v>10386</v>
      </c>
      <c r="L413" t="s">
        <v>11143</v>
      </c>
      <c r="M413" t="s">
        <v>11896</v>
      </c>
    </row>
    <row r="414" spans="1:13" x14ac:dyDescent="0.25">
      <c r="A414">
        <v>413</v>
      </c>
      <c r="B414" t="s">
        <v>550</v>
      </c>
      <c r="C414">
        <v>17.791429440000002</v>
      </c>
      <c r="D414">
        <v>79.232045159999998</v>
      </c>
      <c r="E414" t="s">
        <v>11</v>
      </c>
      <c r="F414" t="s">
        <v>12</v>
      </c>
      <c r="G414" t="s">
        <v>17</v>
      </c>
      <c r="H414" t="s">
        <v>19</v>
      </c>
      <c r="I414" t="s">
        <v>19</v>
      </c>
      <c r="J414" t="s">
        <v>7956</v>
      </c>
      <c r="K414" t="s">
        <v>10387</v>
      </c>
      <c r="L414" t="s">
        <v>11144</v>
      </c>
      <c r="M414" t="s">
        <v>11897</v>
      </c>
    </row>
    <row r="415" spans="1:13" x14ac:dyDescent="0.25">
      <c r="A415">
        <v>414</v>
      </c>
      <c r="B415" t="s">
        <v>551</v>
      </c>
      <c r="C415">
        <v>17.791790150000001</v>
      </c>
      <c r="D415">
        <v>79.23284563</v>
      </c>
      <c r="E415" t="s">
        <v>11</v>
      </c>
      <c r="F415" t="s">
        <v>12</v>
      </c>
      <c r="G415" t="s">
        <v>17</v>
      </c>
      <c r="H415" t="s">
        <v>19</v>
      </c>
      <c r="I415" t="s">
        <v>19</v>
      </c>
      <c r="J415" t="s">
        <v>7957</v>
      </c>
      <c r="K415" t="s">
        <v>10388</v>
      </c>
      <c r="L415" t="s">
        <v>11145</v>
      </c>
      <c r="M415" t="s">
        <v>11898</v>
      </c>
    </row>
    <row r="416" spans="1:13" x14ac:dyDescent="0.25">
      <c r="A416">
        <v>415</v>
      </c>
      <c r="B416" t="s">
        <v>552</v>
      </c>
      <c r="C416">
        <v>17.799833190000001</v>
      </c>
      <c r="D416">
        <v>79.221618129999996</v>
      </c>
      <c r="E416" t="s">
        <v>11</v>
      </c>
      <c r="F416" t="s">
        <v>12</v>
      </c>
      <c r="G416" t="s">
        <v>17</v>
      </c>
      <c r="H416" t="s">
        <v>19</v>
      </c>
      <c r="I416" t="s">
        <v>19</v>
      </c>
      <c r="J416" t="s">
        <v>7958</v>
      </c>
      <c r="K416" t="s">
        <v>10389</v>
      </c>
      <c r="L416" t="s">
        <v>11146</v>
      </c>
      <c r="M416" t="s">
        <v>11899</v>
      </c>
    </row>
    <row r="417" spans="1:13" x14ac:dyDescent="0.25">
      <c r="A417">
        <v>416</v>
      </c>
      <c r="B417" t="s">
        <v>553</v>
      </c>
      <c r="C417">
        <v>17.799135199999998</v>
      </c>
      <c r="D417">
        <v>79.220796879999995</v>
      </c>
      <c r="E417" t="s">
        <v>11</v>
      </c>
      <c r="F417" t="s">
        <v>12</v>
      </c>
      <c r="G417" t="s">
        <v>17</v>
      </c>
      <c r="H417" t="s">
        <v>19</v>
      </c>
      <c r="I417" t="s">
        <v>19</v>
      </c>
      <c r="J417" t="s">
        <v>7959</v>
      </c>
      <c r="K417" t="s">
        <v>10390</v>
      </c>
      <c r="L417" t="s">
        <v>11147</v>
      </c>
      <c r="M417" t="s">
        <v>11900</v>
      </c>
    </row>
    <row r="418" spans="1:13" x14ac:dyDescent="0.25">
      <c r="A418">
        <v>417</v>
      </c>
      <c r="B418" t="s">
        <v>554</v>
      </c>
      <c r="C418">
        <v>17.82738797</v>
      </c>
      <c r="D418">
        <v>79.207634690000006</v>
      </c>
      <c r="E418" t="s">
        <v>11</v>
      </c>
      <c r="F418" t="s">
        <v>12</v>
      </c>
      <c r="G418" t="s">
        <v>17</v>
      </c>
      <c r="H418" t="s">
        <v>19</v>
      </c>
      <c r="I418" t="s">
        <v>19</v>
      </c>
      <c r="J418" t="s">
        <v>7960</v>
      </c>
      <c r="K418" t="s">
        <v>10391</v>
      </c>
      <c r="L418" t="s">
        <v>11148</v>
      </c>
      <c r="M418" t="s">
        <v>11901</v>
      </c>
    </row>
    <row r="419" spans="1:13" x14ac:dyDescent="0.25">
      <c r="A419">
        <v>418</v>
      </c>
      <c r="B419" t="s">
        <v>555</v>
      </c>
      <c r="C419">
        <v>17.82834776</v>
      </c>
      <c r="D419">
        <v>79.208425270000006</v>
      </c>
      <c r="E419" t="s">
        <v>11</v>
      </c>
      <c r="F419" t="s">
        <v>12</v>
      </c>
      <c r="G419" t="s">
        <v>17</v>
      </c>
      <c r="H419" t="s">
        <v>19</v>
      </c>
      <c r="I419" t="s">
        <v>19</v>
      </c>
      <c r="J419" t="s">
        <v>7961</v>
      </c>
      <c r="K419" t="s">
        <v>10392</v>
      </c>
      <c r="L419" t="s">
        <v>11148</v>
      </c>
      <c r="M419" t="s">
        <v>11901</v>
      </c>
    </row>
    <row r="420" spans="1:13" x14ac:dyDescent="0.25">
      <c r="A420">
        <v>419</v>
      </c>
      <c r="B420" t="s">
        <v>556</v>
      </c>
      <c r="C420">
        <v>17.849671220000001</v>
      </c>
      <c r="D420">
        <v>79.200830210000007</v>
      </c>
      <c r="E420" t="s">
        <v>11</v>
      </c>
      <c r="F420" t="s">
        <v>12</v>
      </c>
      <c r="G420" t="s">
        <v>17</v>
      </c>
      <c r="H420" t="s">
        <v>19</v>
      </c>
      <c r="I420" t="s">
        <v>19</v>
      </c>
      <c r="J420" t="s">
        <v>7962</v>
      </c>
      <c r="K420" t="s">
        <v>10393</v>
      </c>
      <c r="L420" t="s">
        <v>11149</v>
      </c>
      <c r="M420" t="s">
        <v>11902</v>
      </c>
    </row>
    <row r="421" spans="1:13" x14ac:dyDescent="0.25">
      <c r="A421">
        <v>420</v>
      </c>
      <c r="B421" t="s">
        <v>557</v>
      </c>
      <c r="C421">
        <v>17.849546060000002</v>
      </c>
      <c r="D421">
        <v>79.201147149999997</v>
      </c>
      <c r="E421" t="s">
        <v>11</v>
      </c>
      <c r="F421" t="s">
        <v>12</v>
      </c>
      <c r="G421" t="s">
        <v>17</v>
      </c>
      <c r="H421" t="s">
        <v>19</v>
      </c>
      <c r="I421" t="s">
        <v>19</v>
      </c>
      <c r="J421" t="s">
        <v>7963</v>
      </c>
      <c r="K421" t="s">
        <v>10394</v>
      </c>
      <c r="L421" t="s">
        <v>11149</v>
      </c>
      <c r="M421" t="s">
        <v>11902</v>
      </c>
    </row>
    <row r="422" spans="1:13" x14ac:dyDescent="0.25">
      <c r="A422">
        <v>421</v>
      </c>
      <c r="B422" t="s">
        <v>558</v>
      </c>
      <c r="C422">
        <v>17.86084632</v>
      </c>
      <c r="D422">
        <v>79.215103249999999</v>
      </c>
      <c r="E422" t="s">
        <v>18</v>
      </c>
      <c r="J422" t="s">
        <v>7964</v>
      </c>
      <c r="K422" t="s">
        <v>10395</v>
      </c>
      <c r="L422" t="s">
        <v>11150</v>
      </c>
      <c r="M422" t="s">
        <v>11903</v>
      </c>
    </row>
    <row r="423" spans="1:13" x14ac:dyDescent="0.25">
      <c r="A423">
        <v>422</v>
      </c>
      <c r="B423" t="s">
        <v>559</v>
      </c>
      <c r="C423">
        <v>17.872128960000001</v>
      </c>
      <c r="D423">
        <v>79.205460410000001</v>
      </c>
      <c r="E423" t="s">
        <v>11</v>
      </c>
      <c r="F423" t="s">
        <v>12</v>
      </c>
      <c r="G423" t="s">
        <v>17</v>
      </c>
      <c r="H423" t="s">
        <v>19</v>
      </c>
      <c r="I423" t="s">
        <v>19</v>
      </c>
      <c r="J423" t="s">
        <v>7965</v>
      </c>
      <c r="K423" t="s">
        <v>10396</v>
      </c>
      <c r="L423" t="s">
        <v>11151</v>
      </c>
      <c r="M423" t="s">
        <v>11904</v>
      </c>
    </row>
    <row r="424" spans="1:13" x14ac:dyDescent="0.25">
      <c r="A424">
        <v>423</v>
      </c>
      <c r="B424" t="s">
        <v>560</v>
      </c>
      <c r="C424">
        <v>17.872488279999999</v>
      </c>
      <c r="D424">
        <v>79.206363010000004</v>
      </c>
      <c r="E424" t="s">
        <v>11</v>
      </c>
      <c r="F424" t="s">
        <v>12</v>
      </c>
      <c r="G424" t="s">
        <v>17</v>
      </c>
      <c r="H424" t="s">
        <v>19</v>
      </c>
      <c r="I424" t="s">
        <v>19</v>
      </c>
      <c r="J424" t="s">
        <v>7966</v>
      </c>
      <c r="K424" t="s">
        <v>10397</v>
      </c>
      <c r="L424" t="s">
        <v>11152</v>
      </c>
      <c r="M424" t="s">
        <v>11904</v>
      </c>
    </row>
    <row r="425" spans="1:13" x14ac:dyDescent="0.25">
      <c r="A425">
        <v>424</v>
      </c>
      <c r="B425" t="s">
        <v>561</v>
      </c>
      <c r="C425">
        <v>17.88201098</v>
      </c>
      <c r="D425">
        <v>79.184133000000003</v>
      </c>
      <c r="E425" t="s">
        <v>11</v>
      </c>
      <c r="F425" t="s">
        <v>12</v>
      </c>
      <c r="G425" t="s">
        <v>17</v>
      </c>
      <c r="H425" t="s">
        <v>19</v>
      </c>
      <c r="I425" t="s">
        <v>177</v>
      </c>
      <c r="J425" t="s">
        <v>7967</v>
      </c>
      <c r="K425" t="s">
        <v>10398</v>
      </c>
      <c r="L425" t="s">
        <v>11153</v>
      </c>
      <c r="M425" t="s">
        <v>11905</v>
      </c>
    </row>
    <row r="426" spans="1:13" x14ac:dyDescent="0.25">
      <c r="A426">
        <v>425</v>
      </c>
      <c r="B426" t="s">
        <v>562</v>
      </c>
      <c r="C426">
        <v>17.882149550000001</v>
      </c>
      <c r="D426">
        <v>79.184730509999994</v>
      </c>
      <c r="E426" t="s">
        <v>11</v>
      </c>
      <c r="F426" t="s">
        <v>12</v>
      </c>
      <c r="G426" t="s">
        <v>17</v>
      </c>
      <c r="H426" t="s">
        <v>19</v>
      </c>
      <c r="I426" t="s">
        <v>19</v>
      </c>
      <c r="J426" t="s">
        <v>7968</v>
      </c>
      <c r="K426" t="s">
        <v>10398</v>
      </c>
      <c r="L426" t="s">
        <v>11153</v>
      </c>
      <c r="M426" t="s">
        <v>11906</v>
      </c>
    </row>
    <row r="427" spans="1:13" x14ac:dyDescent="0.25">
      <c r="A427">
        <v>426</v>
      </c>
      <c r="B427" t="s">
        <v>563</v>
      </c>
      <c r="C427">
        <v>17.898361359999999</v>
      </c>
      <c r="D427">
        <v>79.173514019999999</v>
      </c>
      <c r="E427" t="s">
        <v>11</v>
      </c>
      <c r="F427" t="s">
        <v>12</v>
      </c>
      <c r="G427" t="s">
        <v>17</v>
      </c>
      <c r="H427" t="s">
        <v>19</v>
      </c>
      <c r="I427" t="s">
        <v>150</v>
      </c>
      <c r="J427" t="s">
        <v>7969</v>
      </c>
      <c r="K427" t="s">
        <v>10399</v>
      </c>
      <c r="L427" t="s">
        <v>11154</v>
      </c>
      <c r="M427" t="s">
        <v>11907</v>
      </c>
    </row>
    <row r="428" spans="1:13" x14ac:dyDescent="0.25">
      <c r="A428">
        <v>427</v>
      </c>
      <c r="B428" t="s">
        <v>564</v>
      </c>
      <c r="C428">
        <v>17.911194219999999</v>
      </c>
      <c r="D428">
        <v>79.179814239999999</v>
      </c>
      <c r="E428" t="s">
        <v>11</v>
      </c>
      <c r="F428" t="s">
        <v>12</v>
      </c>
      <c r="G428" t="s">
        <v>17</v>
      </c>
      <c r="H428" t="s">
        <v>19</v>
      </c>
      <c r="I428" t="s">
        <v>150</v>
      </c>
      <c r="J428" t="s">
        <v>7970</v>
      </c>
      <c r="K428" t="s">
        <v>10400</v>
      </c>
      <c r="L428" t="s">
        <v>11155</v>
      </c>
      <c r="M428" t="s">
        <v>11908</v>
      </c>
    </row>
    <row r="429" spans="1:13" x14ac:dyDescent="0.25">
      <c r="A429">
        <v>428</v>
      </c>
      <c r="B429" t="s">
        <v>565</v>
      </c>
      <c r="C429">
        <v>17.911199580000002</v>
      </c>
      <c r="D429">
        <v>79.176511599999998</v>
      </c>
      <c r="E429" t="s">
        <v>11</v>
      </c>
      <c r="F429" t="s">
        <v>12</v>
      </c>
      <c r="G429" t="s">
        <v>17</v>
      </c>
      <c r="H429" t="s">
        <v>19</v>
      </c>
      <c r="I429" t="s">
        <v>150</v>
      </c>
      <c r="J429" t="s">
        <v>7971</v>
      </c>
      <c r="K429" t="s">
        <v>10401</v>
      </c>
      <c r="L429" t="s">
        <v>11156</v>
      </c>
      <c r="M429" t="s">
        <v>11909</v>
      </c>
    </row>
    <row r="430" spans="1:13" x14ac:dyDescent="0.25">
      <c r="A430">
        <v>429</v>
      </c>
      <c r="B430" t="s">
        <v>566</v>
      </c>
      <c r="C430">
        <v>17.92899822</v>
      </c>
      <c r="D430">
        <v>79.171875459999995</v>
      </c>
      <c r="E430" t="s">
        <v>11</v>
      </c>
      <c r="F430" t="s">
        <v>12</v>
      </c>
      <c r="G430" t="s">
        <v>17</v>
      </c>
      <c r="H430" t="s">
        <v>19</v>
      </c>
      <c r="I430" t="s">
        <v>19</v>
      </c>
      <c r="J430" t="s">
        <v>7972</v>
      </c>
      <c r="K430" t="s">
        <v>10402</v>
      </c>
      <c r="L430" t="s">
        <v>11157</v>
      </c>
      <c r="M430" t="s">
        <v>11910</v>
      </c>
    </row>
    <row r="431" spans="1:13" x14ac:dyDescent="0.25">
      <c r="A431">
        <v>430</v>
      </c>
      <c r="B431" t="s">
        <v>567</v>
      </c>
      <c r="C431">
        <v>17.92898503</v>
      </c>
      <c r="D431">
        <v>79.172563519999997</v>
      </c>
      <c r="E431" t="s">
        <v>11</v>
      </c>
      <c r="F431" t="s">
        <v>12</v>
      </c>
      <c r="G431" t="s">
        <v>17</v>
      </c>
      <c r="H431" t="s">
        <v>19</v>
      </c>
      <c r="I431" t="s">
        <v>19</v>
      </c>
      <c r="J431" t="s">
        <v>7973</v>
      </c>
      <c r="K431" t="s">
        <v>10402</v>
      </c>
      <c r="L431" t="s">
        <v>11158</v>
      </c>
      <c r="M431" t="s">
        <v>11911</v>
      </c>
    </row>
    <row r="432" spans="1:13" x14ac:dyDescent="0.25">
      <c r="A432">
        <v>431</v>
      </c>
      <c r="B432" t="s">
        <v>568</v>
      </c>
      <c r="C432">
        <v>17.94331455</v>
      </c>
      <c r="D432">
        <v>79.171604959999996</v>
      </c>
      <c r="E432" t="s">
        <v>11</v>
      </c>
      <c r="F432" t="s">
        <v>12</v>
      </c>
      <c r="G432" t="s">
        <v>17</v>
      </c>
      <c r="H432" t="s">
        <v>19</v>
      </c>
      <c r="I432" t="s">
        <v>19</v>
      </c>
      <c r="J432" t="s">
        <v>7974</v>
      </c>
      <c r="K432" t="s">
        <v>10403</v>
      </c>
      <c r="L432" t="s">
        <v>11159</v>
      </c>
      <c r="M432" t="s">
        <v>11912</v>
      </c>
    </row>
    <row r="433" spans="1:13" x14ac:dyDescent="0.25">
      <c r="A433">
        <v>432</v>
      </c>
      <c r="B433" t="s">
        <v>569</v>
      </c>
      <c r="C433">
        <v>17.9427922</v>
      </c>
      <c r="D433">
        <v>79.171895620000001</v>
      </c>
      <c r="E433" t="s">
        <v>11</v>
      </c>
      <c r="F433" t="s">
        <v>12</v>
      </c>
      <c r="G433" t="s">
        <v>17</v>
      </c>
      <c r="H433" t="s">
        <v>19</v>
      </c>
      <c r="I433" t="s">
        <v>19</v>
      </c>
      <c r="J433" t="s">
        <v>7975</v>
      </c>
      <c r="K433" t="s">
        <v>10404</v>
      </c>
      <c r="L433" t="s">
        <v>11160</v>
      </c>
      <c r="M433" t="s">
        <v>11913</v>
      </c>
    </row>
    <row r="434" spans="1:13" x14ac:dyDescent="0.25">
      <c r="A434">
        <v>433</v>
      </c>
      <c r="B434" t="s">
        <v>570</v>
      </c>
      <c r="C434">
        <v>17.954634779999999</v>
      </c>
      <c r="D434">
        <v>79.14906714</v>
      </c>
      <c r="E434" t="s">
        <v>11</v>
      </c>
      <c r="F434" t="s">
        <v>12</v>
      </c>
      <c r="G434" t="s">
        <v>17</v>
      </c>
      <c r="H434" t="s">
        <v>19</v>
      </c>
      <c r="I434" t="s">
        <v>19</v>
      </c>
      <c r="J434" t="s">
        <v>7976</v>
      </c>
      <c r="K434" t="s">
        <v>10405</v>
      </c>
      <c r="L434" t="s">
        <v>11161</v>
      </c>
      <c r="M434" t="s">
        <v>11914</v>
      </c>
    </row>
    <row r="435" spans="1:13" x14ac:dyDescent="0.25">
      <c r="A435">
        <v>434</v>
      </c>
      <c r="B435" t="s">
        <v>571</v>
      </c>
      <c r="C435">
        <v>17.955216</v>
      </c>
      <c r="D435">
        <v>79.149716900000001</v>
      </c>
      <c r="E435" t="s">
        <v>11</v>
      </c>
      <c r="F435" t="s">
        <v>12</v>
      </c>
      <c r="G435" t="s">
        <v>17</v>
      </c>
      <c r="H435" t="s">
        <v>19</v>
      </c>
      <c r="I435" t="s">
        <v>19</v>
      </c>
      <c r="J435" t="s">
        <v>7977</v>
      </c>
      <c r="K435" t="s">
        <v>10406</v>
      </c>
      <c r="L435" t="s">
        <v>11162</v>
      </c>
      <c r="M435" t="s">
        <v>11915</v>
      </c>
    </row>
    <row r="436" spans="1:13" x14ac:dyDescent="0.25">
      <c r="A436">
        <v>435</v>
      </c>
      <c r="B436" t="s">
        <v>572</v>
      </c>
      <c r="C436">
        <v>17.941139280000002</v>
      </c>
      <c r="D436">
        <v>79.146129189999996</v>
      </c>
      <c r="E436" t="s">
        <v>11</v>
      </c>
      <c r="F436" t="s">
        <v>12</v>
      </c>
      <c r="G436" t="s">
        <v>17</v>
      </c>
      <c r="H436" t="s">
        <v>19</v>
      </c>
      <c r="I436" t="s">
        <v>19</v>
      </c>
      <c r="J436" t="s">
        <v>7978</v>
      </c>
      <c r="K436" t="s">
        <v>10407</v>
      </c>
      <c r="L436" t="s">
        <v>11163</v>
      </c>
      <c r="M436" t="s">
        <v>11916</v>
      </c>
    </row>
    <row r="437" spans="1:13" x14ac:dyDescent="0.25">
      <c r="A437">
        <v>436</v>
      </c>
      <c r="B437" t="s">
        <v>573</v>
      </c>
      <c r="C437">
        <v>17.941031679999998</v>
      </c>
      <c r="D437">
        <v>79.146730759999997</v>
      </c>
      <c r="E437" t="s">
        <v>11</v>
      </c>
      <c r="F437" t="s">
        <v>12</v>
      </c>
      <c r="G437" t="s">
        <v>17</v>
      </c>
      <c r="H437" t="s">
        <v>19</v>
      </c>
      <c r="I437" t="s">
        <v>19</v>
      </c>
      <c r="J437" t="s">
        <v>7979</v>
      </c>
      <c r="K437" t="s">
        <v>10408</v>
      </c>
      <c r="L437" t="s">
        <v>11164</v>
      </c>
      <c r="M437" t="s">
        <v>11917</v>
      </c>
    </row>
    <row r="438" spans="1:13" x14ac:dyDescent="0.25">
      <c r="A438">
        <v>437</v>
      </c>
      <c r="B438" t="s">
        <v>574</v>
      </c>
      <c r="C438">
        <v>17.92966187</v>
      </c>
      <c r="D438">
        <v>79.136236569999994</v>
      </c>
      <c r="E438" t="s">
        <v>11</v>
      </c>
      <c r="F438" t="s">
        <v>12</v>
      </c>
      <c r="G438" t="s">
        <v>17</v>
      </c>
      <c r="H438" t="s">
        <v>19</v>
      </c>
      <c r="I438" t="s">
        <v>150</v>
      </c>
      <c r="J438" t="s">
        <v>7980</v>
      </c>
      <c r="K438" t="s">
        <v>10409</v>
      </c>
      <c r="L438" t="s">
        <v>11165</v>
      </c>
      <c r="M438" t="s">
        <v>11918</v>
      </c>
    </row>
    <row r="439" spans="1:13" x14ac:dyDescent="0.25">
      <c r="A439">
        <v>438</v>
      </c>
      <c r="B439" t="s">
        <v>575</v>
      </c>
      <c r="C439">
        <v>17.92823336</v>
      </c>
      <c r="D439">
        <v>79.136027580000004</v>
      </c>
      <c r="E439" t="s">
        <v>11</v>
      </c>
      <c r="F439" t="s">
        <v>12</v>
      </c>
      <c r="G439" t="s">
        <v>17</v>
      </c>
      <c r="H439" t="s">
        <v>19</v>
      </c>
      <c r="I439" t="s">
        <v>150</v>
      </c>
      <c r="J439" t="s">
        <v>7981</v>
      </c>
      <c r="K439" t="s">
        <v>10410</v>
      </c>
      <c r="L439" t="s">
        <v>11166</v>
      </c>
      <c r="M439" t="s">
        <v>11919</v>
      </c>
    </row>
    <row r="440" spans="1:13" x14ac:dyDescent="0.25">
      <c r="A440">
        <v>439</v>
      </c>
      <c r="B440" t="s">
        <v>576</v>
      </c>
      <c r="C440">
        <v>17.906325120000002</v>
      </c>
      <c r="D440">
        <v>79.122479990000002</v>
      </c>
      <c r="E440" t="s">
        <v>11</v>
      </c>
      <c r="F440" t="s">
        <v>12</v>
      </c>
      <c r="G440" t="s">
        <v>17</v>
      </c>
      <c r="H440" t="s">
        <v>19</v>
      </c>
      <c r="I440" t="s">
        <v>19</v>
      </c>
      <c r="J440" t="s">
        <v>7982</v>
      </c>
      <c r="K440" t="s">
        <v>10411</v>
      </c>
      <c r="L440" t="s">
        <v>11167</v>
      </c>
      <c r="M440" t="s">
        <v>11920</v>
      </c>
    </row>
    <row r="441" spans="1:13" x14ac:dyDescent="0.25">
      <c r="A441">
        <v>440</v>
      </c>
      <c r="B441" t="s">
        <v>577</v>
      </c>
      <c r="C441">
        <v>17.906375499999999</v>
      </c>
      <c r="D441">
        <v>79.122882309999994</v>
      </c>
      <c r="E441" t="s">
        <v>11</v>
      </c>
      <c r="F441" t="s">
        <v>12</v>
      </c>
      <c r="G441" t="s">
        <v>17</v>
      </c>
      <c r="H441" t="s">
        <v>19</v>
      </c>
      <c r="I441" t="s">
        <v>19</v>
      </c>
      <c r="J441" t="s">
        <v>7983</v>
      </c>
      <c r="K441" t="s">
        <v>10412</v>
      </c>
      <c r="L441" t="s">
        <v>11168</v>
      </c>
      <c r="M441" t="s">
        <v>11920</v>
      </c>
    </row>
    <row r="442" spans="1:13" x14ac:dyDescent="0.25">
      <c r="A442">
        <v>441</v>
      </c>
      <c r="B442" t="s">
        <v>578</v>
      </c>
      <c r="C442">
        <v>17.883289170000001</v>
      </c>
      <c r="D442">
        <v>79.117147810000006</v>
      </c>
      <c r="E442" t="s">
        <v>11</v>
      </c>
      <c r="F442" t="s">
        <v>12</v>
      </c>
      <c r="G442" t="s">
        <v>17</v>
      </c>
      <c r="H442" t="s">
        <v>19</v>
      </c>
      <c r="I442" t="s">
        <v>19</v>
      </c>
      <c r="J442" t="s">
        <v>7984</v>
      </c>
      <c r="K442" t="s">
        <v>10413</v>
      </c>
      <c r="L442" t="s">
        <v>11169</v>
      </c>
      <c r="M442" t="s">
        <v>11921</v>
      </c>
    </row>
    <row r="443" spans="1:13" x14ac:dyDescent="0.25">
      <c r="A443">
        <v>442</v>
      </c>
      <c r="B443" t="s">
        <v>579</v>
      </c>
      <c r="C443">
        <v>17.88343188</v>
      </c>
      <c r="D443">
        <v>79.116443239999995</v>
      </c>
      <c r="E443" t="s">
        <v>11</v>
      </c>
      <c r="F443" t="s">
        <v>12</v>
      </c>
      <c r="G443" t="s">
        <v>17</v>
      </c>
      <c r="H443" t="s">
        <v>19</v>
      </c>
      <c r="I443" t="s">
        <v>19</v>
      </c>
      <c r="J443" t="s">
        <v>7985</v>
      </c>
      <c r="K443" t="s">
        <v>10413</v>
      </c>
      <c r="L443" t="s">
        <v>11170</v>
      </c>
      <c r="M443" t="s">
        <v>11922</v>
      </c>
    </row>
    <row r="444" spans="1:13" x14ac:dyDescent="0.25">
      <c r="A444">
        <v>443</v>
      </c>
      <c r="B444" t="s">
        <v>580</v>
      </c>
      <c r="C444">
        <v>17.863571400000001</v>
      </c>
      <c r="D444">
        <v>79.104897379999997</v>
      </c>
      <c r="E444" t="s">
        <v>11</v>
      </c>
      <c r="F444" t="s">
        <v>12</v>
      </c>
      <c r="G444" t="s">
        <v>17</v>
      </c>
      <c r="H444" t="s">
        <v>19</v>
      </c>
      <c r="I444" t="s">
        <v>19</v>
      </c>
      <c r="J444" t="s">
        <v>7986</v>
      </c>
      <c r="K444" t="s">
        <v>10414</v>
      </c>
      <c r="L444" t="s">
        <v>11171</v>
      </c>
      <c r="M444" t="s">
        <v>11923</v>
      </c>
    </row>
    <row r="445" spans="1:13" x14ac:dyDescent="0.25">
      <c r="A445">
        <v>444</v>
      </c>
      <c r="B445" t="s">
        <v>581</v>
      </c>
      <c r="C445">
        <v>17.86374893</v>
      </c>
      <c r="D445">
        <v>79.104459809999994</v>
      </c>
      <c r="E445" t="s">
        <v>11</v>
      </c>
      <c r="F445" t="s">
        <v>12</v>
      </c>
      <c r="G445" t="s">
        <v>17</v>
      </c>
      <c r="H445" t="s">
        <v>19</v>
      </c>
      <c r="I445" t="s">
        <v>19</v>
      </c>
      <c r="J445" t="s">
        <v>7987</v>
      </c>
      <c r="K445" t="s">
        <v>10415</v>
      </c>
      <c r="L445" t="s">
        <v>11172</v>
      </c>
      <c r="M445" t="s">
        <v>11924</v>
      </c>
    </row>
    <row r="446" spans="1:13" x14ac:dyDescent="0.25">
      <c r="A446">
        <v>445</v>
      </c>
      <c r="B446" t="s">
        <v>582</v>
      </c>
      <c r="C446">
        <v>17.844550139999999</v>
      </c>
      <c r="D446">
        <v>79.091889170000002</v>
      </c>
      <c r="E446" t="s">
        <v>11</v>
      </c>
      <c r="F446" t="s">
        <v>12</v>
      </c>
      <c r="G446" t="s">
        <v>17</v>
      </c>
      <c r="H446" t="s">
        <v>19</v>
      </c>
      <c r="I446" t="s">
        <v>19</v>
      </c>
      <c r="J446" t="s">
        <v>7988</v>
      </c>
      <c r="K446" t="s">
        <v>10416</v>
      </c>
      <c r="L446" t="s">
        <v>11173</v>
      </c>
      <c r="M446" t="s">
        <v>11925</v>
      </c>
    </row>
    <row r="447" spans="1:13" x14ac:dyDescent="0.25">
      <c r="A447">
        <v>446</v>
      </c>
      <c r="B447" t="s">
        <v>583</v>
      </c>
      <c r="C447">
        <v>17.839866000000001</v>
      </c>
      <c r="D447">
        <v>79.071222899999995</v>
      </c>
      <c r="E447" t="s">
        <v>11</v>
      </c>
      <c r="F447" t="s">
        <v>12</v>
      </c>
      <c r="G447" t="s">
        <v>17</v>
      </c>
      <c r="H447" t="s">
        <v>19</v>
      </c>
      <c r="I447" t="s">
        <v>19</v>
      </c>
      <c r="J447" t="s">
        <v>7989</v>
      </c>
      <c r="K447" t="s">
        <v>10417</v>
      </c>
      <c r="L447" t="s">
        <v>11174</v>
      </c>
      <c r="M447" t="s">
        <v>11926</v>
      </c>
    </row>
    <row r="448" spans="1:13" x14ac:dyDescent="0.25">
      <c r="A448">
        <v>447</v>
      </c>
      <c r="B448" t="s">
        <v>584</v>
      </c>
      <c r="C448">
        <v>17.840082039999999</v>
      </c>
      <c r="D448">
        <v>79.071808660000002</v>
      </c>
      <c r="E448" t="s">
        <v>11</v>
      </c>
      <c r="F448" t="s">
        <v>12</v>
      </c>
      <c r="G448" t="s">
        <v>17</v>
      </c>
      <c r="H448" t="s">
        <v>19</v>
      </c>
      <c r="I448" t="s">
        <v>19</v>
      </c>
      <c r="J448" t="s">
        <v>7990</v>
      </c>
      <c r="K448" t="s">
        <v>10418</v>
      </c>
      <c r="L448" t="s">
        <v>11175</v>
      </c>
      <c r="M448" t="s">
        <v>11927</v>
      </c>
    </row>
    <row r="449" spans="1:13" x14ac:dyDescent="0.25">
      <c r="A449">
        <v>448</v>
      </c>
      <c r="B449" t="s">
        <v>585</v>
      </c>
      <c r="C449">
        <v>17.833163689999999</v>
      </c>
      <c r="D449">
        <v>79.056375489999994</v>
      </c>
      <c r="E449" t="s">
        <v>11</v>
      </c>
      <c r="F449" t="s">
        <v>12</v>
      </c>
      <c r="G449" t="s">
        <v>17</v>
      </c>
      <c r="H449" t="s">
        <v>19</v>
      </c>
      <c r="I449" t="s">
        <v>19</v>
      </c>
      <c r="J449" t="s">
        <v>7991</v>
      </c>
      <c r="K449" t="s">
        <v>10419</v>
      </c>
      <c r="L449" t="s">
        <v>11176</v>
      </c>
      <c r="M449" t="s">
        <v>11928</v>
      </c>
    </row>
    <row r="450" spans="1:13" x14ac:dyDescent="0.25">
      <c r="A450">
        <v>449</v>
      </c>
      <c r="B450" t="s">
        <v>586</v>
      </c>
      <c r="C450">
        <v>17.832855760000001</v>
      </c>
      <c r="D450">
        <v>79.056628579999995</v>
      </c>
      <c r="E450" t="s">
        <v>11</v>
      </c>
      <c r="F450" t="s">
        <v>12</v>
      </c>
      <c r="G450" t="s">
        <v>17</v>
      </c>
      <c r="H450" t="s">
        <v>19</v>
      </c>
      <c r="I450" t="s">
        <v>19</v>
      </c>
      <c r="J450" t="s">
        <v>7992</v>
      </c>
      <c r="K450" t="s">
        <v>10420</v>
      </c>
      <c r="L450" t="s">
        <v>11177</v>
      </c>
      <c r="M450" t="s">
        <v>11929</v>
      </c>
    </row>
    <row r="451" spans="1:13" x14ac:dyDescent="0.25">
      <c r="A451">
        <v>450</v>
      </c>
      <c r="B451" t="s">
        <v>587</v>
      </c>
      <c r="C451">
        <v>17.818023050000001</v>
      </c>
      <c r="D451">
        <v>79.041232030000003</v>
      </c>
      <c r="E451" t="s">
        <v>11</v>
      </c>
      <c r="F451" t="s">
        <v>12</v>
      </c>
      <c r="G451" t="s">
        <v>17</v>
      </c>
      <c r="H451" t="s">
        <v>19</v>
      </c>
      <c r="I451" t="s">
        <v>19</v>
      </c>
      <c r="J451" t="s">
        <v>7993</v>
      </c>
      <c r="K451" t="s">
        <v>10421</v>
      </c>
      <c r="L451" t="s">
        <v>11178</v>
      </c>
      <c r="M451" t="s">
        <v>11930</v>
      </c>
    </row>
    <row r="452" spans="1:13" x14ac:dyDescent="0.25">
      <c r="A452">
        <v>451</v>
      </c>
      <c r="B452" t="s">
        <v>588</v>
      </c>
      <c r="C452">
        <v>17.81837947</v>
      </c>
      <c r="D452">
        <v>79.040501710000001</v>
      </c>
      <c r="E452" t="s">
        <v>11</v>
      </c>
      <c r="F452" t="s">
        <v>12</v>
      </c>
      <c r="G452" t="s">
        <v>17</v>
      </c>
      <c r="H452" t="s">
        <v>19</v>
      </c>
      <c r="I452" t="s">
        <v>19</v>
      </c>
      <c r="J452" t="s">
        <v>7994</v>
      </c>
      <c r="K452" t="s">
        <v>10422</v>
      </c>
      <c r="L452" t="s">
        <v>11179</v>
      </c>
      <c r="M452" t="s">
        <v>11930</v>
      </c>
    </row>
    <row r="453" spans="1:13" x14ac:dyDescent="0.25">
      <c r="A453">
        <v>452</v>
      </c>
      <c r="B453" t="s">
        <v>589</v>
      </c>
      <c r="C453">
        <v>17.80359297</v>
      </c>
      <c r="D453">
        <v>79.031306560000004</v>
      </c>
      <c r="E453" t="s">
        <v>11</v>
      </c>
      <c r="F453" t="s">
        <v>12</v>
      </c>
      <c r="G453" t="s">
        <v>17</v>
      </c>
      <c r="H453" t="s">
        <v>19</v>
      </c>
      <c r="I453" t="s">
        <v>19</v>
      </c>
      <c r="J453" t="s">
        <v>7995</v>
      </c>
      <c r="K453" t="s">
        <v>10423</v>
      </c>
      <c r="L453" t="s">
        <v>11180</v>
      </c>
      <c r="M453" t="s">
        <v>11931</v>
      </c>
    </row>
    <row r="454" spans="1:13" x14ac:dyDescent="0.25">
      <c r="A454">
        <v>453</v>
      </c>
      <c r="B454" t="s">
        <v>590</v>
      </c>
      <c r="C454">
        <v>17.783784969999999</v>
      </c>
      <c r="D454">
        <v>79.052313069999997</v>
      </c>
      <c r="E454" t="s">
        <v>11</v>
      </c>
      <c r="F454" t="s">
        <v>12</v>
      </c>
      <c r="G454" t="s">
        <v>17</v>
      </c>
      <c r="H454" t="s">
        <v>19</v>
      </c>
      <c r="I454" t="s">
        <v>19</v>
      </c>
      <c r="J454" t="s">
        <v>7996</v>
      </c>
      <c r="K454" t="s">
        <v>10424</v>
      </c>
      <c r="L454" t="s">
        <v>11181</v>
      </c>
      <c r="M454" t="s">
        <v>11932</v>
      </c>
    </row>
    <row r="455" spans="1:13" x14ac:dyDescent="0.25">
      <c r="A455">
        <v>454</v>
      </c>
      <c r="B455" t="s">
        <v>591</v>
      </c>
      <c r="C455">
        <v>17.78412964</v>
      </c>
      <c r="D455">
        <v>79.052462160000005</v>
      </c>
      <c r="E455" t="s">
        <v>11</v>
      </c>
      <c r="F455" t="s">
        <v>12</v>
      </c>
      <c r="G455" t="s">
        <v>17</v>
      </c>
      <c r="H455" t="s">
        <v>19</v>
      </c>
      <c r="I455" t="s">
        <v>19</v>
      </c>
      <c r="J455" t="s">
        <v>7997</v>
      </c>
      <c r="K455" t="s">
        <v>10425</v>
      </c>
      <c r="L455" t="s">
        <v>11182</v>
      </c>
      <c r="M455" t="s">
        <v>11933</v>
      </c>
    </row>
    <row r="456" spans="1:13" x14ac:dyDescent="0.25">
      <c r="A456">
        <v>455</v>
      </c>
      <c r="B456" t="s">
        <v>592</v>
      </c>
      <c r="C456">
        <v>17.768461890000001</v>
      </c>
      <c r="D456">
        <v>79.079450890000004</v>
      </c>
      <c r="E456" t="s">
        <v>11</v>
      </c>
      <c r="F456" t="s">
        <v>12</v>
      </c>
      <c r="G456" t="s">
        <v>17</v>
      </c>
      <c r="H456" t="s">
        <v>19</v>
      </c>
      <c r="I456" t="s">
        <v>19</v>
      </c>
      <c r="J456" t="s">
        <v>7998</v>
      </c>
      <c r="K456" t="s">
        <v>10426</v>
      </c>
      <c r="L456" t="s">
        <v>11183</v>
      </c>
      <c r="M456" t="s">
        <v>11934</v>
      </c>
    </row>
    <row r="457" spans="1:13" x14ac:dyDescent="0.25">
      <c r="A457">
        <v>456</v>
      </c>
      <c r="B457" t="s">
        <v>593</v>
      </c>
      <c r="C457">
        <v>17.76805513</v>
      </c>
      <c r="D457">
        <v>79.078688299999996</v>
      </c>
      <c r="E457" t="s">
        <v>11</v>
      </c>
      <c r="F457" t="s">
        <v>12</v>
      </c>
      <c r="G457" t="s">
        <v>17</v>
      </c>
      <c r="H457" t="s">
        <v>19</v>
      </c>
      <c r="I457" t="s">
        <v>19</v>
      </c>
      <c r="J457" t="s">
        <v>7999</v>
      </c>
      <c r="K457" t="s">
        <v>10427</v>
      </c>
      <c r="L457" t="s">
        <v>11184</v>
      </c>
      <c r="M457" t="s">
        <v>11935</v>
      </c>
    </row>
    <row r="458" spans="1:13" x14ac:dyDescent="0.25">
      <c r="A458">
        <v>457</v>
      </c>
      <c r="B458" t="s">
        <v>594</v>
      </c>
      <c r="C458">
        <v>17.744081789999999</v>
      </c>
      <c r="D458">
        <v>79.115388609999997</v>
      </c>
      <c r="E458" t="s">
        <v>11</v>
      </c>
      <c r="F458" t="s">
        <v>12</v>
      </c>
      <c r="G458" t="s">
        <v>17</v>
      </c>
      <c r="H458" t="s">
        <v>19</v>
      </c>
      <c r="I458" t="s">
        <v>19</v>
      </c>
      <c r="J458" t="s">
        <v>8000</v>
      </c>
      <c r="K458" t="s">
        <v>10428</v>
      </c>
      <c r="L458" t="s">
        <v>11185</v>
      </c>
      <c r="M458" t="s">
        <v>11936</v>
      </c>
    </row>
    <row r="459" spans="1:13" x14ac:dyDescent="0.25">
      <c r="A459">
        <v>458</v>
      </c>
      <c r="B459" t="s">
        <v>595</v>
      </c>
      <c r="C459">
        <v>17.744915219999999</v>
      </c>
      <c r="D459">
        <v>79.115781949999999</v>
      </c>
      <c r="E459" t="s">
        <v>11</v>
      </c>
      <c r="F459" t="s">
        <v>12</v>
      </c>
      <c r="G459" t="s">
        <v>17</v>
      </c>
      <c r="H459" t="s">
        <v>19</v>
      </c>
      <c r="I459" t="s">
        <v>19</v>
      </c>
      <c r="J459" t="s">
        <v>8001</v>
      </c>
      <c r="K459" t="s">
        <v>10429</v>
      </c>
      <c r="L459" t="s">
        <v>11186</v>
      </c>
      <c r="M459" t="s">
        <v>11937</v>
      </c>
    </row>
    <row r="460" spans="1:13" x14ac:dyDescent="0.25">
      <c r="A460">
        <v>459</v>
      </c>
      <c r="B460" t="s">
        <v>596</v>
      </c>
      <c r="C460">
        <v>17.698729570000001</v>
      </c>
      <c r="D460">
        <v>79.199497379999997</v>
      </c>
      <c r="E460" t="s">
        <v>11</v>
      </c>
      <c r="F460" t="s">
        <v>12</v>
      </c>
      <c r="G460" t="s">
        <v>17</v>
      </c>
      <c r="H460" t="s">
        <v>19</v>
      </c>
      <c r="I460" t="s">
        <v>19</v>
      </c>
      <c r="J460" t="s">
        <v>8002</v>
      </c>
      <c r="K460" t="s">
        <v>10430</v>
      </c>
      <c r="L460" t="s">
        <v>11187</v>
      </c>
      <c r="M460" t="s">
        <v>11938</v>
      </c>
    </row>
    <row r="461" spans="1:13" x14ac:dyDescent="0.25">
      <c r="A461">
        <v>460</v>
      </c>
      <c r="B461" t="s">
        <v>597</v>
      </c>
      <c r="C461">
        <v>17.690653910000002</v>
      </c>
      <c r="D461">
        <v>79.22095023</v>
      </c>
      <c r="E461" t="s">
        <v>11</v>
      </c>
      <c r="F461" t="s">
        <v>12</v>
      </c>
      <c r="G461" t="s">
        <v>17</v>
      </c>
      <c r="H461" t="s">
        <v>19</v>
      </c>
      <c r="I461" t="s">
        <v>19</v>
      </c>
      <c r="J461" t="s">
        <v>8003</v>
      </c>
      <c r="K461" t="s">
        <v>10431</v>
      </c>
      <c r="L461" t="s">
        <v>11188</v>
      </c>
      <c r="M461" t="s">
        <v>11939</v>
      </c>
    </row>
    <row r="462" spans="1:13" x14ac:dyDescent="0.25">
      <c r="A462">
        <v>461</v>
      </c>
      <c r="B462" t="s">
        <v>598</v>
      </c>
      <c r="C462">
        <v>17.677870639999998</v>
      </c>
      <c r="D462">
        <v>79.230914510000005</v>
      </c>
      <c r="E462" t="s">
        <v>11</v>
      </c>
      <c r="F462" t="s">
        <v>12</v>
      </c>
      <c r="G462" t="s">
        <v>17</v>
      </c>
      <c r="H462" t="s">
        <v>19</v>
      </c>
      <c r="I462" t="s">
        <v>19</v>
      </c>
      <c r="J462" t="s">
        <v>8004</v>
      </c>
      <c r="K462" t="s">
        <v>10432</v>
      </c>
      <c r="L462" t="s">
        <v>11189</v>
      </c>
      <c r="M462" t="s">
        <v>11940</v>
      </c>
    </row>
    <row r="463" spans="1:13" x14ac:dyDescent="0.25">
      <c r="A463">
        <v>462</v>
      </c>
      <c r="B463" t="s">
        <v>599</v>
      </c>
      <c r="C463">
        <v>17.66596861</v>
      </c>
      <c r="D463">
        <v>79.236906200000007</v>
      </c>
      <c r="E463" t="s">
        <v>11</v>
      </c>
      <c r="F463" t="s">
        <v>12</v>
      </c>
      <c r="G463" t="s">
        <v>17</v>
      </c>
      <c r="H463" t="s">
        <v>19</v>
      </c>
      <c r="I463" t="s">
        <v>19</v>
      </c>
      <c r="J463" t="s">
        <v>8005</v>
      </c>
      <c r="K463" t="s">
        <v>10433</v>
      </c>
      <c r="L463" t="s">
        <v>11190</v>
      </c>
      <c r="M463" t="s">
        <v>11941</v>
      </c>
    </row>
    <row r="464" spans="1:13" x14ac:dyDescent="0.25">
      <c r="A464">
        <v>463</v>
      </c>
      <c r="B464" t="s">
        <v>600</v>
      </c>
      <c r="C464">
        <v>17.666992799999999</v>
      </c>
      <c r="D464">
        <v>79.235615129999999</v>
      </c>
      <c r="E464" t="s">
        <v>11</v>
      </c>
      <c r="F464" t="s">
        <v>12</v>
      </c>
      <c r="G464" t="s">
        <v>17</v>
      </c>
      <c r="H464" t="s">
        <v>19</v>
      </c>
      <c r="I464" t="s">
        <v>19</v>
      </c>
      <c r="J464" t="s">
        <v>8006</v>
      </c>
      <c r="K464" t="s">
        <v>10434</v>
      </c>
      <c r="L464" t="s">
        <v>11191</v>
      </c>
      <c r="M464" t="s">
        <v>11942</v>
      </c>
    </row>
    <row r="465" spans="1:13" x14ac:dyDescent="0.25">
      <c r="A465">
        <v>464</v>
      </c>
      <c r="B465" t="s">
        <v>601</v>
      </c>
      <c r="C465">
        <v>17.65085062</v>
      </c>
      <c r="D465">
        <v>79.239661380000001</v>
      </c>
      <c r="E465" t="s">
        <v>11</v>
      </c>
      <c r="F465" t="s">
        <v>12</v>
      </c>
      <c r="G465" t="s">
        <v>17</v>
      </c>
      <c r="H465" t="s">
        <v>19</v>
      </c>
      <c r="I465" t="s">
        <v>19</v>
      </c>
      <c r="J465" t="s">
        <v>8007</v>
      </c>
      <c r="K465" t="s">
        <v>10435</v>
      </c>
      <c r="L465" t="s">
        <v>11192</v>
      </c>
      <c r="M465" t="s">
        <v>11943</v>
      </c>
    </row>
    <row r="466" spans="1:13" x14ac:dyDescent="0.25">
      <c r="A466">
        <v>465</v>
      </c>
      <c r="B466" t="s">
        <v>602</v>
      </c>
      <c r="C466">
        <v>17.65111572</v>
      </c>
      <c r="D466">
        <v>79.240446129999995</v>
      </c>
      <c r="E466" t="s">
        <v>11</v>
      </c>
      <c r="F466" t="s">
        <v>12</v>
      </c>
      <c r="G466" t="s">
        <v>17</v>
      </c>
      <c r="H466" t="s">
        <v>19</v>
      </c>
      <c r="I466" t="s">
        <v>19</v>
      </c>
      <c r="J466" t="s">
        <v>8008</v>
      </c>
      <c r="K466" t="s">
        <v>10436</v>
      </c>
      <c r="L466" t="s">
        <v>11193</v>
      </c>
      <c r="M466" t="s">
        <v>11944</v>
      </c>
    </row>
    <row r="467" spans="1:13" x14ac:dyDescent="0.25">
      <c r="A467">
        <v>466</v>
      </c>
      <c r="B467" t="s">
        <v>603</v>
      </c>
      <c r="C467">
        <v>17.629058910000001</v>
      </c>
      <c r="D467">
        <v>79.252537739999994</v>
      </c>
      <c r="E467" t="s">
        <v>11</v>
      </c>
      <c r="F467" t="s">
        <v>12</v>
      </c>
      <c r="G467" t="s">
        <v>17</v>
      </c>
      <c r="H467" t="s">
        <v>19</v>
      </c>
      <c r="I467" t="s">
        <v>19</v>
      </c>
      <c r="J467" t="s">
        <v>8009</v>
      </c>
      <c r="K467" t="s">
        <v>10437</v>
      </c>
      <c r="L467" t="s">
        <v>11194</v>
      </c>
      <c r="M467" t="s">
        <v>11945</v>
      </c>
    </row>
    <row r="468" spans="1:13" x14ac:dyDescent="0.25">
      <c r="A468">
        <v>467</v>
      </c>
      <c r="B468" t="s">
        <v>604</v>
      </c>
      <c r="C468">
        <v>17.615386749999999</v>
      </c>
      <c r="D468">
        <v>79.264355030000004</v>
      </c>
      <c r="E468" t="s">
        <v>11</v>
      </c>
      <c r="F468" t="s">
        <v>12</v>
      </c>
      <c r="G468" t="s">
        <v>17</v>
      </c>
      <c r="H468" t="s">
        <v>19</v>
      </c>
      <c r="I468" t="s">
        <v>19</v>
      </c>
      <c r="J468" t="s">
        <v>8010</v>
      </c>
      <c r="K468" t="s">
        <v>10438</v>
      </c>
      <c r="L468" t="s">
        <v>11195</v>
      </c>
      <c r="M468" t="s">
        <v>11946</v>
      </c>
    </row>
    <row r="469" spans="1:13" x14ac:dyDescent="0.25">
      <c r="A469">
        <v>468</v>
      </c>
      <c r="B469" t="s">
        <v>605</v>
      </c>
      <c r="C469">
        <v>17.612095400000001</v>
      </c>
      <c r="D469">
        <v>79.266182819999997</v>
      </c>
      <c r="E469" t="s">
        <v>11</v>
      </c>
      <c r="F469" t="s">
        <v>12</v>
      </c>
      <c r="G469" t="s">
        <v>17</v>
      </c>
      <c r="H469" t="s">
        <v>19</v>
      </c>
      <c r="I469" t="s">
        <v>150</v>
      </c>
      <c r="J469" t="s">
        <v>8011</v>
      </c>
      <c r="K469" t="s">
        <v>10439</v>
      </c>
      <c r="L469" t="s">
        <v>11196</v>
      </c>
      <c r="M469" t="s">
        <v>11947</v>
      </c>
    </row>
    <row r="470" spans="1:13" x14ac:dyDescent="0.25">
      <c r="A470">
        <v>469</v>
      </c>
      <c r="B470" t="s">
        <v>606</v>
      </c>
      <c r="C470">
        <v>17.587142549999999</v>
      </c>
      <c r="D470">
        <v>79.279427409999997</v>
      </c>
      <c r="E470" t="s">
        <v>11</v>
      </c>
      <c r="F470" t="s">
        <v>12</v>
      </c>
      <c r="G470" t="s">
        <v>17</v>
      </c>
      <c r="H470" t="s">
        <v>19</v>
      </c>
      <c r="I470" t="s">
        <v>19</v>
      </c>
      <c r="J470" t="s">
        <v>8012</v>
      </c>
      <c r="K470" t="s">
        <v>10440</v>
      </c>
      <c r="L470" t="s">
        <v>11197</v>
      </c>
      <c r="M470" t="s">
        <v>11948</v>
      </c>
    </row>
    <row r="471" spans="1:13" x14ac:dyDescent="0.25">
      <c r="A471">
        <v>470</v>
      </c>
      <c r="B471" t="s">
        <v>607</v>
      </c>
      <c r="C471">
        <v>17.586749529999999</v>
      </c>
      <c r="D471">
        <v>79.280051180000001</v>
      </c>
      <c r="E471" t="s">
        <v>11</v>
      </c>
      <c r="F471" t="s">
        <v>12</v>
      </c>
      <c r="G471" t="s">
        <v>17</v>
      </c>
      <c r="H471" t="s">
        <v>19</v>
      </c>
      <c r="I471" t="s">
        <v>19</v>
      </c>
      <c r="J471" t="s">
        <v>8013</v>
      </c>
      <c r="K471" t="s">
        <v>10441</v>
      </c>
      <c r="L471" t="s">
        <v>11198</v>
      </c>
      <c r="M471" t="s">
        <v>11949</v>
      </c>
    </row>
    <row r="472" spans="1:13" x14ac:dyDescent="0.25">
      <c r="A472">
        <v>471</v>
      </c>
      <c r="B472" t="s">
        <v>608</v>
      </c>
      <c r="C472">
        <v>17.57599003</v>
      </c>
      <c r="D472">
        <v>79.292084459999998</v>
      </c>
      <c r="E472" t="s">
        <v>11</v>
      </c>
      <c r="F472" t="s">
        <v>12</v>
      </c>
      <c r="G472" t="s">
        <v>17</v>
      </c>
      <c r="H472" t="s">
        <v>19</v>
      </c>
      <c r="I472" t="s">
        <v>19</v>
      </c>
      <c r="J472" t="s">
        <v>8014</v>
      </c>
      <c r="K472" t="s">
        <v>10442</v>
      </c>
      <c r="L472" t="s">
        <v>11199</v>
      </c>
      <c r="M472" t="s">
        <v>11950</v>
      </c>
    </row>
    <row r="473" spans="1:13" x14ac:dyDescent="0.25">
      <c r="A473">
        <v>472</v>
      </c>
      <c r="B473" t="s">
        <v>609</v>
      </c>
      <c r="C473">
        <v>17.574659879999999</v>
      </c>
      <c r="D473">
        <v>79.291045159999996</v>
      </c>
      <c r="E473" t="s">
        <v>11</v>
      </c>
      <c r="F473" t="s">
        <v>12</v>
      </c>
      <c r="G473" t="s">
        <v>17</v>
      </c>
      <c r="H473" t="s">
        <v>19</v>
      </c>
      <c r="I473" t="s">
        <v>19</v>
      </c>
      <c r="J473" t="s">
        <v>8015</v>
      </c>
      <c r="K473" t="s">
        <v>10443</v>
      </c>
      <c r="L473" t="s">
        <v>11200</v>
      </c>
      <c r="M473" t="s">
        <v>11951</v>
      </c>
    </row>
    <row r="474" spans="1:13" x14ac:dyDescent="0.25">
      <c r="A474">
        <v>473</v>
      </c>
      <c r="B474" t="s">
        <v>610</v>
      </c>
      <c r="C474">
        <v>17.567550709999999</v>
      </c>
      <c r="D474">
        <v>79.300814810000006</v>
      </c>
      <c r="E474" t="s">
        <v>11</v>
      </c>
      <c r="F474" t="s">
        <v>12</v>
      </c>
      <c r="G474" t="s">
        <v>17</v>
      </c>
      <c r="H474" t="s">
        <v>19</v>
      </c>
      <c r="I474" t="s">
        <v>150</v>
      </c>
      <c r="J474" t="s">
        <v>8016</v>
      </c>
      <c r="K474" t="s">
        <v>10444</v>
      </c>
      <c r="L474" t="s">
        <v>11201</v>
      </c>
      <c r="M474" t="s">
        <v>11952</v>
      </c>
    </row>
    <row r="475" spans="1:13" x14ac:dyDescent="0.25">
      <c r="A475">
        <v>474</v>
      </c>
      <c r="B475" t="s">
        <v>611</v>
      </c>
      <c r="C475">
        <v>17.556717419999998</v>
      </c>
      <c r="D475">
        <v>79.312678390000002</v>
      </c>
      <c r="E475" t="s">
        <v>11</v>
      </c>
      <c r="F475" t="s">
        <v>12</v>
      </c>
      <c r="G475" t="s">
        <v>17</v>
      </c>
      <c r="H475" t="s">
        <v>19</v>
      </c>
      <c r="I475" t="s">
        <v>19</v>
      </c>
      <c r="J475" t="s">
        <v>8017</v>
      </c>
      <c r="K475" t="s">
        <v>10445</v>
      </c>
      <c r="L475" t="s">
        <v>11202</v>
      </c>
      <c r="M475" t="s">
        <v>11953</v>
      </c>
    </row>
    <row r="476" spans="1:13" x14ac:dyDescent="0.25">
      <c r="A476">
        <v>475</v>
      </c>
      <c r="B476" t="s">
        <v>612</v>
      </c>
      <c r="C476">
        <v>17.556952200000001</v>
      </c>
      <c r="D476">
        <v>79.311415210000007</v>
      </c>
      <c r="E476" t="s">
        <v>11</v>
      </c>
      <c r="F476" t="s">
        <v>12</v>
      </c>
      <c r="G476" t="s">
        <v>17</v>
      </c>
      <c r="H476" t="s">
        <v>19</v>
      </c>
      <c r="I476" t="s">
        <v>19</v>
      </c>
      <c r="J476" t="s">
        <v>8018</v>
      </c>
      <c r="K476" t="s">
        <v>10446</v>
      </c>
      <c r="L476" t="s">
        <v>11203</v>
      </c>
      <c r="M476" t="s">
        <v>11954</v>
      </c>
    </row>
    <row r="477" spans="1:13" x14ac:dyDescent="0.25">
      <c r="A477">
        <v>476</v>
      </c>
      <c r="B477" t="s">
        <v>613</v>
      </c>
      <c r="C477">
        <v>17.53757594</v>
      </c>
      <c r="D477">
        <v>79.341717829999993</v>
      </c>
      <c r="E477" t="s">
        <v>11</v>
      </c>
      <c r="F477" t="s">
        <v>12</v>
      </c>
      <c r="G477" t="s">
        <v>17</v>
      </c>
      <c r="H477" t="s">
        <v>19</v>
      </c>
      <c r="I477" t="s">
        <v>19</v>
      </c>
      <c r="J477" t="s">
        <v>8019</v>
      </c>
      <c r="K477" t="s">
        <v>10447</v>
      </c>
      <c r="L477" t="s">
        <v>11204</v>
      </c>
      <c r="M477" t="s">
        <v>11955</v>
      </c>
    </row>
    <row r="478" spans="1:13" x14ac:dyDescent="0.25">
      <c r="A478">
        <v>477</v>
      </c>
      <c r="B478" t="s">
        <v>614</v>
      </c>
      <c r="C478">
        <v>17.537119390000001</v>
      </c>
      <c r="D478">
        <v>79.341526569999999</v>
      </c>
      <c r="E478" t="s">
        <v>11</v>
      </c>
      <c r="F478" t="s">
        <v>12</v>
      </c>
      <c r="G478" t="s">
        <v>17</v>
      </c>
      <c r="H478" t="s">
        <v>19</v>
      </c>
      <c r="I478" t="s">
        <v>19</v>
      </c>
      <c r="J478" t="s">
        <v>8020</v>
      </c>
      <c r="K478" t="s">
        <v>10448</v>
      </c>
      <c r="L478" t="s">
        <v>11205</v>
      </c>
      <c r="M478" t="s">
        <v>11956</v>
      </c>
    </row>
    <row r="479" spans="1:13" x14ac:dyDescent="0.25">
      <c r="A479">
        <v>478</v>
      </c>
      <c r="B479" t="s">
        <v>615</v>
      </c>
      <c r="C479">
        <v>17.530418170000001</v>
      </c>
      <c r="D479">
        <v>79.363892849999999</v>
      </c>
      <c r="E479" t="s">
        <v>11</v>
      </c>
      <c r="F479" t="s">
        <v>12</v>
      </c>
      <c r="G479" t="s">
        <v>17</v>
      </c>
      <c r="H479" t="s">
        <v>19</v>
      </c>
      <c r="I479" t="s">
        <v>19</v>
      </c>
      <c r="J479" t="s">
        <v>8021</v>
      </c>
      <c r="K479" t="s">
        <v>10449</v>
      </c>
      <c r="L479" t="s">
        <v>11206</v>
      </c>
      <c r="M479" t="s">
        <v>11957</v>
      </c>
    </row>
    <row r="480" spans="1:13" x14ac:dyDescent="0.25">
      <c r="A480">
        <v>479</v>
      </c>
      <c r="B480" t="s">
        <v>616</v>
      </c>
      <c r="C480">
        <v>17.530015169999999</v>
      </c>
      <c r="D480">
        <v>79.364197239999996</v>
      </c>
      <c r="E480" t="s">
        <v>11</v>
      </c>
      <c r="F480" t="s">
        <v>12</v>
      </c>
      <c r="G480" t="s">
        <v>17</v>
      </c>
      <c r="H480" t="s">
        <v>19</v>
      </c>
      <c r="I480" t="s">
        <v>19</v>
      </c>
      <c r="J480" t="s">
        <v>8022</v>
      </c>
      <c r="K480" t="s">
        <v>10450</v>
      </c>
      <c r="L480" t="s">
        <v>11207</v>
      </c>
      <c r="M480" t="s">
        <v>11958</v>
      </c>
    </row>
    <row r="481" spans="1:13" x14ac:dyDescent="0.25">
      <c r="A481">
        <v>480</v>
      </c>
      <c r="B481" t="s">
        <v>617</v>
      </c>
      <c r="C481">
        <v>17.508567549999999</v>
      </c>
      <c r="D481">
        <v>79.398233759999997</v>
      </c>
      <c r="E481" t="s">
        <v>11</v>
      </c>
      <c r="F481" t="s">
        <v>12</v>
      </c>
      <c r="G481" t="s">
        <v>17</v>
      </c>
      <c r="H481" t="s">
        <v>19</v>
      </c>
      <c r="I481" t="s">
        <v>19</v>
      </c>
      <c r="J481" t="s">
        <v>8023</v>
      </c>
      <c r="K481" t="s">
        <v>10451</v>
      </c>
      <c r="L481" t="s">
        <v>11208</v>
      </c>
      <c r="M481" t="s">
        <v>11959</v>
      </c>
    </row>
    <row r="482" spans="1:13" x14ac:dyDescent="0.25">
      <c r="A482">
        <v>481</v>
      </c>
      <c r="B482" t="s">
        <v>618</v>
      </c>
      <c r="C482">
        <v>17.508510229999999</v>
      </c>
      <c r="D482">
        <v>79.398087590000003</v>
      </c>
      <c r="E482" t="s">
        <v>11</v>
      </c>
      <c r="F482" t="s">
        <v>12</v>
      </c>
      <c r="G482" t="s">
        <v>17</v>
      </c>
      <c r="H482" t="s">
        <v>19</v>
      </c>
      <c r="I482" t="s">
        <v>19</v>
      </c>
      <c r="J482" t="s">
        <v>8024</v>
      </c>
      <c r="K482" t="s">
        <v>10452</v>
      </c>
      <c r="L482" t="s">
        <v>11209</v>
      </c>
      <c r="M482" t="s">
        <v>11960</v>
      </c>
    </row>
    <row r="483" spans="1:13" x14ac:dyDescent="0.25">
      <c r="A483">
        <v>482</v>
      </c>
      <c r="B483" t="s">
        <v>619</v>
      </c>
      <c r="C483">
        <v>17.496057870000001</v>
      </c>
      <c r="D483">
        <v>79.41527868</v>
      </c>
      <c r="E483" t="s">
        <v>11</v>
      </c>
      <c r="F483" t="s">
        <v>12</v>
      </c>
      <c r="G483" t="s">
        <v>17</v>
      </c>
      <c r="H483" t="s">
        <v>19</v>
      </c>
      <c r="I483" t="s">
        <v>19</v>
      </c>
      <c r="J483" t="s">
        <v>8025</v>
      </c>
      <c r="K483" t="s">
        <v>10453</v>
      </c>
      <c r="L483" t="s">
        <v>11210</v>
      </c>
      <c r="M483" t="s">
        <v>11961</v>
      </c>
    </row>
    <row r="484" spans="1:13" x14ac:dyDescent="0.25">
      <c r="A484">
        <v>483</v>
      </c>
      <c r="B484" t="s">
        <v>620</v>
      </c>
      <c r="C484">
        <v>17.485386739999999</v>
      </c>
      <c r="D484">
        <v>79.428854450000003</v>
      </c>
      <c r="E484" t="s">
        <v>11</v>
      </c>
      <c r="F484" t="s">
        <v>12</v>
      </c>
      <c r="G484" t="s">
        <v>17</v>
      </c>
      <c r="H484" t="s">
        <v>19</v>
      </c>
      <c r="I484" t="s">
        <v>19</v>
      </c>
      <c r="J484" t="s">
        <v>8026</v>
      </c>
      <c r="K484" t="s">
        <v>10454</v>
      </c>
      <c r="L484" t="s">
        <v>11211</v>
      </c>
      <c r="M484" t="s">
        <v>11962</v>
      </c>
    </row>
    <row r="485" spans="1:13" x14ac:dyDescent="0.25">
      <c r="A485">
        <v>484</v>
      </c>
      <c r="B485" t="s">
        <v>621</v>
      </c>
      <c r="C485">
        <v>17.485556249999998</v>
      </c>
      <c r="D485">
        <v>79.427813069999999</v>
      </c>
      <c r="E485" t="s">
        <v>11</v>
      </c>
      <c r="F485" t="s">
        <v>12</v>
      </c>
      <c r="G485" t="s">
        <v>17</v>
      </c>
      <c r="H485" t="s">
        <v>19</v>
      </c>
      <c r="I485" t="s">
        <v>19</v>
      </c>
      <c r="J485" t="s">
        <v>8027</v>
      </c>
      <c r="K485" t="s">
        <v>10455</v>
      </c>
      <c r="L485" t="s">
        <v>11212</v>
      </c>
      <c r="M485" t="s">
        <v>11963</v>
      </c>
    </row>
    <row r="486" spans="1:13" x14ac:dyDescent="0.25">
      <c r="A486">
        <v>485</v>
      </c>
      <c r="B486" t="s">
        <v>622</v>
      </c>
      <c r="C486">
        <v>17.44757134</v>
      </c>
      <c r="D486">
        <v>79.460484410000007</v>
      </c>
      <c r="E486" t="s">
        <v>11</v>
      </c>
      <c r="F486" t="s">
        <v>12</v>
      </c>
      <c r="G486" t="s">
        <v>17</v>
      </c>
      <c r="H486" t="s">
        <v>19</v>
      </c>
      <c r="I486" t="s">
        <v>19</v>
      </c>
      <c r="J486" t="s">
        <v>8028</v>
      </c>
      <c r="K486" t="s">
        <v>10456</v>
      </c>
      <c r="L486" t="s">
        <v>11213</v>
      </c>
      <c r="M486" t="s">
        <v>11964</v>
      </c>
    </row>
    <row r="487" spans="1:13" x14ac:dyDescent="0.25">
      <c r="A487">
        <v>486</v>
      </c>
      <c r="B487" t="s">
        <v>623</v>
      </c>
      <c r="C487">
        <v>17.429933510000001</v>
      </c>
      <c r="D487">
        <v>79.462690940000002</v>
      </c>
      <c r="E487" t="s">
        <v>11</v>
      </c>
      <c r="F487" t="s">
        <v>12</v>
      </c>
      <c r="G487" t="s">
        <v>17</v>
      </c>
      <c r="H487" t="s">
        <v>19</v>
      </c>
      <c r="I487" t="s">
        <v>19</v>
      </c>
      <c r="J487" t="s">
        <v>8029</v>
      </c>
      <c r="K487" t="s">
        <v>10457</v>
      </c>
      <c r="L487" t="s">
        <v>11214</v>
      </c>
      <c r="M487" t="s">
        <v>11965</v>
      </c>
    </row>
    <row r="488" spans="1:13" x14ac:dyDescent="0.25">
      <c r="A488">
        <v>487</v>
      </c>
      <c r="B488" t="s">
        <v>624</v>
      </c>
      <c r="C488">
        <v>17.4058302</v>
      </c>
      <c r="D488">
        <v>79.468382550000001</v>
      </c>
      <c r="E488" t="s">
        <v>11</v>
      </c>
      <c r="F488" t="s">
        <v>12</v>
      </c>
      <c r="G488" t="s">
        <v>17</v>
      </c>
      <c r="H488" t="s">
        <v>19</v>
      </c>
      <c r="I488" t="s">
        <v>19</v>
      </c>
      <c r="J488" t="s">
        <v>8030</v>
      </c>
      <c r="K488" t="s">
        <v>10458</v>
      </c>
      <c r="L488" t="s">
        <v>11215</v>
      </c>
      <c r="M488" t="s">
        <v>11966</v>
      </c>
    </row>
    <row r="489" spans="1:13" x14ac:dyDescent="0.25">
      <c r="A489">
        <v>488</v>
      </c>
      <c r="B489" t="s">
        <v>625</v>
      </c>
      <c r="C489">
        <v>17.385927559999999</v>
      </c>
      <c r="D489">
        <v>79.479738889999993</v>
      </c>
      <c r="E489" t="s">
        <v>11</v>
      </c>
      <c r="F489" t="s">
        <v>12</v>
      </c>
      <c r="G489" t="s">
        <v>17</v>
      </c>
      <c r="H489" t="s">
        <v>19</v>
      </c>
      <c r="I489" t="s">
        <v>19</v>
      </c>
      <c r="J489" t="s">
        <v>8031</v>
      </c>
      <c r="K489" t="s">
        <v>10459</v>
      </c>
      <c r="L489" t="s">
        <v>11216</v>
      </c>
      <c r="M489" t="s">
        <v>11967</v>
      </c>
    </row>
    <row r="490" spans="1:13" x14ac:dyDescent="0.25">
      <c r="A490">
        <v>489</v>
      </c>
      <c r="B490" t="s">
        <v>626</v>
      </c>
      <c r="C490">
        <v>17.385538230000002</v>
      </c>
      <c r="D490">
        <v>79.479153580000002</v>
      </c>
      <c r="E490" t="s">
        <v>11</v>
      </c>
      <c r="F490" t="s">
        <v>12</v>
      </c>
      <c r="G490" t="s">
        <v>17</v>
      </c>
      <c r="H490" t="s">
        <v>19</v>
      </c>
      <c r="I490" t="s">
        <v>19</v>
      </c>
      <c r="J490" t="s">
        <v>8032</v>
      </c>
      <c r="K490" t="s">
        <v>10460</v>
      </c>
      <c r="L490" t="s">
        <v>11217</v>
      </c>
      <c r="M490" t="s">
        <v>11968</v>
      </c>
    </row>
    <row r="491" spans="1:13" x14ac:dyDescent="0.25">
      <c r="A491">
        <v>490</v>
      </c>
      <c r="B491" t="s">
        <v>627</v>
      </c>
      <c r="C491">
        <v>17.369701729999999</v>
      </c>
      <c r="D491">
        <v>79.491513459999993</v>
      </c>
      <c r="E491" t="s">
        <v>11</v>
      </c>
      <c r="F491" t="s">
        <v>12</v>
      </c>
      <c r="G491" t="s">
        <v>17</v>
      </c>
      <c r="H491" t="s">
        <v>19</v>
      </c>
      <c r="I491" t="s">
        <v>19</v>
      </c>
      <c r="J491" t="s">
        <v>8033</v>
      </c>
      <c r="K491" t="s">
        <v>10461</v>
      </c>
      <c r="L491" t="s">
        <v>11218</v>
      </c>
      <c r="M491" t="s">
        <v>11969</v>
      </c>
    </row>
    <row r="492" spans="1:13" x14ac:dyDescent="0.25">
      <c r="A492">
        <v>491</v>
      </c>
      <c r="B492" t="s">
        <v>628</v>
      </c>
      <c r="C492">
        <v>17.369472179999999</v>
      </c>
      <c r="D492">
        <v>79.490924570000004</v>
      </c>
      <c r="E492" t="s">
        <v>11</v>
      </c>
      <c r="F492" t="s">
        <v>12</v>
      </c>
      <c r="G492" t="s">
        <v>17</v>
      </c>
      <c r="H492" t="s">
        <v>19</v>
      </c>
      <c r="I492" t="s">
        <v>19</v>
      </c>
      <c r="J492" t="s">
        <v>8034</v>
      </c>
      <c r="K492" t="s">
        <v>10462</v>
      </c>
      <c r="L492" t="s">
        <v>11218</v>
      </c>
      <c r="M492" t="s">
        <v>11970</v>
      </c>
    </row>
    <row r="493" spans="1:13" x14ac:dyDescent="0.25">
      <c r="A493">
        <v>492</v>
      </c>
      <c r="B493" t="s">
        <v>629</v>
      </c>
      <c r="C493">
        <v>17.32636673</v>
      </c>
      <c r="D493">
        <v>79.519880560000004</v>
      </c>
      <c r="E493" t="s">
        <v>11</v>
      </c>
      <c r="F493" t="s">
        <v>12</v>
      </c>
      <c r="G493" t="s">
        <v>17</v>
      </c>
      <c r="H493" t="s">
        <v>19</v>
      </c>
      <c r="I493" t="s">
        <v>19</v>
      </c>
      <c r="J493" t="s">
        <v>8035</v>
      </c>
      <c r="K493" t="s">
        <v>10463</v>
      </c>
      <c r="L493" t="s">
        <v>11219</v>
      </c>
      <c r="M493" t="s">
        <v>11971</v>
      </c>
    </row>
    <row r="494" spans="1:13" x14ac:dyDescent="0.25">
      <c r="A494">
        <v>493</v>
      </c>
      <c r="B494" t="s">
        <v>630</v>
      </c>
      <c r="C494">
        <v>17.30929647</v>
      </c>
      <c r="D494">
        <v>79.537418160000001</v>
      </c>
      <c r="E494" t="s">
        <v>11</v>
      </c>
      <c r="F494" t="s">
        <v>12</v>
      </c>
      <c r="G494" t="s">
        <v>17</v>
      </c>
      <c r="H494" t="s">
        <v>19</v>
      </c>
      <c r="I494" t="s">
        <v>19</v>
      </c>
      <c r="J494" t="s">
        <v>8036</v>
      </c>
      <c r="K494" t="s">
        <v>10464</v>
      </c>
      <c r="L494" t="s">
        <v>11220</v>
      </c>
      <c r="M494" t="s">
        <v>11972</v>
      </c>
    </row>
    <row r="495" spans="1:13" x14ac:dyDescent="0.25">
      <c r="A495">
        <v>494</v>
      </c>
      <c r="B495" t="s">
        <v>631</v>
      </c>
      <c r="C495">
        <v>17.30868156</v>
      </c>
      <c r="D495">
        <v>79.537271110000006</v>
      </c>
      <c r="E495" t="s">
        <v>11</v>
      </c>
      <c r="F495" t="s">
        <v>12</v>
      </c>
      <c r="G495" t="s">
        <v>17</v>
      </c>
      <c r="H495" t="s">
        <v>19</v>
      </c>
      <c r="I495" t="s">
        <v>19</v>
      </c>
      <c r="J495" t="s">
        <v>8037</v>
      </c>
      <c r="K495" t="s">
        <v>10465</v>
      </c>
      <c r="L495" t="s">
        <v>11221</v>
      </c>
      <c r="M495" t="s">
        <v>11973</v>
      </c>
    </row>
    <row r="496" spans="1:13" x14ac:dyDescent="0.25">
      <c r="A496">
        <v>495</v>
      </c>
      <c r="B496" t="s">
        <v>632</v>
      </c>
      <c r="C496">
        <v>17.292571079999998</v>
      </c>
      <c r="D496">
        <v>79.548059420000001</v>
      </c>
      <c r="E496" t="s">
        <v>11</v>
      </c>
      <c r="F496" t="s">
        <v>12</v>
      </c>
      <c r="G496" t="s">
        <v>17</v>
      </c>
      <c r="H496" t="s">
        <v>19</v>
      </c>
      <c r="I496" t="s">
        <v>19</v>
      </c>
      <c r="J496" t="s">
        <v>8038</v>
      </c>
      <c r="K496" t="s">
        <v>10466</v>
      </c>
      <c r="L496" t="s">
        <v>11222</v>
      </c>
      <c r="M496" t="s">
        <v>11974</v>
      </c>
    </row>
    <row r="497" spans="1:13" x14ac:dyDescent="0.25">
      <c r="A497">
        <v>496</v>
      </c>
      <c r="B497" t="s">
        <v>633</v>
      </c>
      <c r="C497">
        <v>17.292335990000002</v>
      </c>
      <c r="D497">
        <v>79.547244829999997</v>
      </c>
      <c r="E497" t="s">
        <v>11</v>
      </c>
      <c r="F497" t="s">
        <v>12</v>
      </c>
      <c r="G497" t="s">
        <v>17</v>
      </c>
      <c r="H497" t="s">
        <v>19</v>
      </c>
      <c r="I497" t="s">
        <v>19</v>
      </c>
      <c r="J497" t="s">
        <v>8039</v>
      </c>
      <c r="K497" t="s">
        <v>10467</v>
      </c>
      <c r="L497" t="s">
        <v>11223</v>
      </c>
      <c r="M497" t="s">
        <v>11975</v>
      </c>
    </row>
    <row r="498" spans="1:13" x14ac:dyDescent="0.25">
      <c r="A498">
        <v>497</v>
      </c>
      <c r="B498" t="s">
        <v>634</v>
      </c>
      <c r="C498">
        <v>17.276922249999998</v>
      </c>
      <c r="D498">
        <v>79.55520516</v>
      </c>
      <c r="E498" t="s">
        <v>11</v>
      </c>
      <c r="F498" t="s">
        <v>12</v>
      </c>
      <c r="G498" t="s">
        <v>17</v>
      </c>
      <c r="H498" t="s">
        <v>19</v>
      </c>
      <c r="I498" t="s">
        <v>19</v>
      </c>
      <c r="J498" t="s">
        <v>8040</v>
      </c>
      <c r="K498" t="s">
        <v>10468</v>
      </c>
      <c r="L498" t="s">
        <v>11224</v>
      </c>
      <c r="M498" t="s">
        <v>11976</v>
      </c>
    </row>
    <row r="499" spans="1:13" x14ac:dyDescent="0.25">
      <c r="A499">
        <v>498</v>
      </c>
      <c r="B499" t="s">
        <v>635</v>
      </c>
      <c r="C499">
        <v>17.276616929999999</v>
      </c>
      <c r="D499">
        <v>79.554532519999995</v>
      </c>
      <c r="E499" t="s">
        <v>11</v>
      </c>
      <c r="F499" t="s">
        <v>12</v>
      </c>
      <c r="G499" t="s">
        <v>17</v>
      </c>
      <c r="H499" t="s">
        <v>19</v>
      </c>
      <c r="I499" t="s">
        <v>19</v>
      </c>
      <c r="J499" t="s">
        <v>8041</v>
      </c>
      <c r="K499" t="s">
        <v>10469</v>
      </c>
      <c r="L499" t="s">
        <v>11225</v>
      </c>
      <c r="M499" t="s">
        <v>11977</v>
      </c>
    </row>
    <row r="500" spans="1:13" x14ac:dyDescent="0.25">
      <c r="A500">
        <v>499</v>
      </c>
      <c r="B500" t="s">
        <v>636</v>
      </c>
      <c r="C500">
        <v>17.264887290000001</v>
      </c>
      <c r="D500">
        <v>79.573084190000003</v>
      </c>
      <c r="E500" t="s">
        <v>11</v>
      </c>
      <c r="F500" t="s">
        <v>12</v>
      </c>
      <c r="G500" t="s">
        <v>17</v>
      </c>
      <c r="H500" t="s">
        <v>19</v>
      </c>
      <c r="I500" t="s">
        <v>19</v>
      </c>
      <c r="J500" t="s">
        <v>8042</v>
      </c>
      <c r="K500" t="s">
        <v>10470</v>
      </c>
      <c r="L500" t="s">
        <v>11226</v>
      </c>
      <c r="M500" t="s">
        <v>11978</v>
      </c>
    </row>
    <row r="501" spans="1:13" x14ac:dyDescent="0.25">
      <c r="A501">
        <v>500</v>
      </c>
      <c r="B501" t="s">
        <v>637</v>
      </c>
      <c r="C501">
        <v>17.24611273</v>
      </c>
      <c r="D501">
        <v>79.581251589999994</v>
      </c>
      <c r="E501" t="s">
        <v>11</v>
      </c>
      <c r="F501" t="s">
        <v>12</v>
      </c>
      <c r="G501" t="s">
        <v>17</v>
      </c>
      <c r="H501" t="s">
        <v>19</v>
      </c>
      <c r="I501" t="s">
        <v>19</v>
      </c>
      <c r="J501" t="s">
        <v>8043</v>
      </c>
      <c r="K501" t="s">
        <v>10471</v>
      </c>
      <c r="L501" t="s">
        <v>11227</v>
      </c>
      <c r="M501" t="s">
        <v>11979</v>
      </c>
    </row>
    <row r="502" spans="1:13" x14ac:dyDescent="0.25">
      <c r="A502">
        <v>501</v>
      </c>
      <c r="B502" t="s">
        <v>638</v>
      </c>
      <c r="C502">
        <v>17.246087020000001</v>
      </c>
      <c r="D502">
        <v>79.580362379999997</v>
      </c>
      <c r="E502" t="s">
        <v>11</v>
      </c>
      <c r="F502" t="s">
        <v>12</v>
      </c>
      <c r="G502" t="s">
        <v>17</v>
      </c>
      <c r="H502" t="s">
        <v>19</v>
      </c>
      <c r="I502" t="s">
        <v>19</v>
      </c>
      <c r="J502" t="s">
        <v>8044</v>
      </c>
      <c r="K502" t="s">
        <v>10472</v>
      </c>
      <c r="L502" t="s">
        <v>11228</v>
      </c>
      <c r="M502" t="s">
        <v>11980</v>
      </c>
    </row>
    <row r="503" spans="1:13" x14ac:dyDescent="0.25">
      <c r="A503">
        <v>502</v>
      </c>
      <c r="B503" t="s">
        <v>639</v>
      </c>
      <c r="C503">
        <v>17.221327949999999</v>
      </c>
      <c r="D503">
        <v>79.583852359999995</v>
      </c>
      <c r="E503" t="s">
        <v>11</v>
      </c>
      <c r="F503" t="s">
        <v>12</v>
      </c>
      <c r="G503" t="s">
        <v>17</v>
      </c>
      <c r="H503" t="s">
        <v>19</v>
      </c>
      <c r="I503" t="s">
        <v>19</v>
      </c>
      <c r="J503" t="s">
        <v>8045</v>
      </c>
      <c r="K503" t="s">
        <v>10473</v>
      </c>
      <c r="L503" t="s">
        <v>11229</v>
      </c>
      <c r="M503" t="s">
        <v>11981</v>
      </c>
    </row>
    <row r="504" spans="1:13" x14ac:dyDescent="0.25">
      <c r="A504">
        <v>503</v>
      </c>
      <c r="B504" t="s">
        <v>640</v>
      </c>
      <c r="C504">
        <v>17.221778919999998</v>
      </c>
      <c r="D504">
        <v>79.583032579999994</v>
      </c>
      <c r="E504" t="s">
        <v>11</v>
      </c>
      <c r="F504" t="s">
        <v>12</v>
      </c>
      <c r="G504" t="s">
        <v>17</v>
      </c>
      <c r="H504" t="s">
        <v>19</v>
      </c>
      <c r="I504" t="s">
        <v>19</v>
      </c>
      <c r="J504" t="s">
        <v>8046</v>
      </c>
      <c r="K504" t="s">
        <v>10474</v>
      </c>
      <c r="L504" t="s">
        <v>11230</v>
      </c>
      <c r="M504" t="s">
        <v>11982</v>
      </c>
    </row>
    <row r="505" spans="1:13" x14ac:dyDescent="0.25">
      <c r="A505">
        <v>504</v>
      </c>
      <c r="B505" t="s">
        <v>641</v>
      </c>
      <c r="C505">
        <v>17.185797359999999</v>
      </c>
      <c r="D505">
        <v>79.637045799999996</v>
      </c>
      <c r="E505" t="s">
        <v>11</v>
      </c>
      <c r="F505" t="s">
        <v>12</v>
      </c>
      <c r="G505" t="s">
        <v>17</v>
      </c>
      <c r="H505" t="s">
        <v>19</v>
      </c>
      <c r="I505" t="s">
        <v>19</v>
      </c>
      <c r="J505" t="s">
        <v>8047</v>
      </c>
      <c r="K505" t="s">
        <v>10475</v>
      </c>
      <c r="L505" t="s">
        <v>11231</v>
      </c>
      <c r="M505" t="s">
        <v>11983</v>
      </c>
    </row>
    <row r="506" spans="1:13" x14ac:dyDescent="0.25">
      <c r="A506">
        <v>505</v>
      </c>
      <c r="B506" t="s">
        <v>642</v>
      </c>
      <c r="C506">
        <v>17.185916030000001</v>
      </c>
      <c r="D506">
        <v>79.636511530000007</v>
      </c>
      <c r="E506" t="s">
        <v>11</v>
      </c>
      <c r="F506" t="s">
        <v>12</v>
      </c>
      <c r="G506" t="s">
        <v>17</v>
      </c>
      <c r="H506" t="s">
        <v>19</v>
      </c>
      <c r="I506" t="s">
        <v>19</v>
      </c>
      <c r="J506" t="s">
        <v>8048</v>
      </c>
      <c r="K506" t="s">
        <v>10476</v>
      </c>
      <c r="L506" t="s">
        <v>11232</v>
      </c>
      <c r="M506" t="s">
        <v>11984</v>
      </c>
    </row>
    <row r="507" spans="1:13" x14ac:dyDescent="0.25">
      <c r="A507">
        <v>506</v>
      </c>
      <c r="B507" t="s">
        <v>643</v>
      </c>
      <c r="C507">
        <v>17.20700467</v>
      </c>
      <c r="D507">
        <v>79.64908011</v>
      </c>
      <c r="E507" t="s">
        <v>11</v>
      </c>
      <c r="F507" t="s">
        <v>12</v>
      </c>
      <c r="G507" t="s">
        <v>17</v>
      </c>
      <c r="H507" t="s">
        <v>19</v>
      </c>
      <c r="I507" t="s">
        <v>19</v>
      </c>
      <c r="J507" t="s">
        <v>8049</v>
      </c>
      <c r="K507" t="s">
        <v>10477</v>
      </c>
      <c r="L507" t="s">
        <v>11233</v>
      </c>
      <c r="M507" t="s">
        <v>11985</v>
      </c>
    </row>
    <row r="508" spans="1:13" x14ac:dyDescent="0.25">
      <c r="A508">
        <v>507</v>
      </c>
      <c r="B508" t="s">
        <v>644</v>
      </c>
      <c r="C508">
        <v>17.206921869999999</v>
      </c>
      <c r="D508">
        <v>79.649321180000001</v>
      </c>
      <c r="E508" t="s">
        <v>11</v>
      </c>
      <c r="F508" t="s">
        <v>12</v>
      </c>
      <c r="G508" t="s">
        <v>17</v>
      </c>
      <c r="H508" t="s">
        <v>19</v>
      </c>
      <c r="I508" t="s">
        <v>19</v>
      </c>
      <c r="J508" t="s">
        <v>8050</v>
      </c>
      <c r="K508" t="s">
        <v>10478</v>
      </c>
      <c r="L508" t="s">
        <v>11234</v>
      </c>
      <c r="M508" t="s">
        <v>11986</v>
      </c>
    </row>
    <row r="509" spans="1:13" x14ac:dyDescent="0.25">
      <c r="A509">
        <v>508</v>
      </c>
      <c r="B509" t="s">
        <v>645</v>
      </c>
      <c r="C509">
        <v>17.221692019999999</v>
      </c>
      <c r="D509">
        <v>79.656417500000003</v>
      </c>
      <c r="E509" t="s">
        <v>11</v>
      </c>
      <c r="F509" t="s">
        <v>12</v>
      </c>
      <c r="G509" t="s">
        <v>17</v>
      </c>
      <c r="H509" t="s">
        <v>19</v>
      </c>
      <c r="I509" t="s">
        <v>19</v>
      </c>
      <c r="J509" t="s">
        <v>8051</v>
      </c>
      <c r="K509" t="s">
        <v>10479</v>
      </c>
      <c r="L509" t="s">
        <v>11235</v>
      </c>
      <c r="M509" t="s">
        <v>11987</v>
      </c>
    </row>
    <row r="510" spans="1:13" x14ac:dyDescent="0.25">
      <c r="A510">
        <v>509</v>
      </c>
      <c r="B510" t="s">
        <v>646</v>
      </c>
      <c r="C510">
        <v>17.24110323</v>
      </c>
      <c r="D510">
        <v>79.662073500000005</v>
      </c>
      <c r="E510" t="s">
        <v>11</v>
      </c>
      <c r="F510" t="s">
        <v>12</v>
      </c>
      <c r="G510" t="s">
        <v>17</v>
      </c>
      <c r="H510" t="s">
        <v>19</v>
      </c>
      <c r="I510" t="s">
        <v>19</v>
      </c>
      <c r="J510" t="s">
        <v>8052</v>
      </c>
      <c r="K510" t="s">
        <v>10480</v>
      </c>
      <c r="L510" t="s">
        <v>11236</v>
      </c>
      <c r="M510" t="s">
        <v>11988</v>
      </c>
    </row>
    <row r="511" spans="1:13" x14ac:dyDescent="0.25">
      <c r="A511">
        <v>510</v>
      </c>
      <c r="B511" t="s">
        <v>647</v>
      </c>
      <c r="C511">
        <v>17.243114219999999</v>
      </c>
      <c r="D511">
        <v>79.663073260000004</v>
      </c>
      <c r="E511" t="s">
        <v>11</v>
      </c>
      <c r="F511" t="s">
        <v>12</v>
      </c>
      <c r="G511" t="s">
        <v>17</v>
      </c>
      <c r="H511" t="s">
        <v>19</v>
      </c>
      <c r="I511" t="s">
        <v>19</v>
      </c>
      <c r="J511" t="s">
        <v>8053</v>
      </c>
      <c r="K511" t="s">
        <v>10481</v>
      </c>
      <c r="L511" t="s">
        <v>11237</v>
      </c>
      <c r="M511" t="s">
        <v>11989</v>
      </c>
    </row>
    <row r="512" spans="1:13" x14ac:dyDescent="0.25">
      <c r="A512">
        <v>511</v>
      </c>
      <c r="B512" t="s">
        <v>648</v>
      </c>
      <c r="C512">
        <v>17.268072100000001</v>
      </c>
      <c r="D512">
        <v>79.674992000000003</v>
      </c>
      <c r="E512" t="s">
        <v>11</v>
      </c>
      <c r="F512" t="s">
        <v>12</v>
      </c>
      <c r="G512" t="s">
        <v>17</v>
      </c>
      <c r="H512" t="s">
        <v>19</v>
      </c>
      <c r="I512" t="s">
        <v>19</v>
      </c>
      <c r="J512" t="s">
        <v>8054</v>
      </c>
      <c r="K512" t="s">
        <v>10482</v>
      </c>
      <c r="L512" t="s">
        <v>11238</v>
      </c>
      <c r="M512" t="s">
        <v>11990</v>
      </c>
    </row>
    <row r="513" spans="1:13" x14ac:dyDescent="0.25">
      <c r="A513">
        <v>512</v>
      </c>
      <c r="B513" t="s">
        <v>649</v>
      </c>
      <c r="C513">
        <v>17.267940100000001</v>
      </c>
      <c r="D513">
        <v>79.675544329999994</v>
      </c>
      <c r="E513" t="s">
        <v>11</v>
      </c>
      <c r="F513" t="s">
        <v>12</v>
      </c>
      <c r="G513" t="s">
        <v>17</v>
      </c>
      <c r="H513" t="s">
        <v>19</v>
      </c>
      <c r="I513" t="s">
        <v>19</v>
      </c>
      <c r="J513" t="s">
        <v>8055</v>
      </c>
      <c r="K513" t="s">
        <v>10483</v>
      </c>
      <c r="L513" t="s">
        <v>11239</v>
      </c>
      <c r="M513" t="s">
        <v>11991</v>
      </c>
    </row>
    <row r="514" spans="1:13" x14ac:dyDescent="0.25">
      <c r="A514">
        <v>513</v>
      </c>
      <c r="B514" t="s">
        <v>650</v>
      </c>
      <c r="C514">
        <v>17.288116240000001</v>
      </c>
      <c r="D514">
        <v>79.686730929999996</v>
      </c>
      <c r="E514" t="s">
        <v>11</v>
      </c>
      <c r="F514" t="s">
        <v>12</v>
      </c>
      <c r="G514" t="s">
        <v>17</v>
      </c>
      <c r="H514" t="s">
        <v>19</v>
      </c>
      <c r="I514" t="s">
        <v>19</v>
      </c>
      <c r="J514" t="s">
        <v>8056</v>
      </c>
      <c r="K514" t="s">
        <v>10484</v>
      </c>
      <c r="L514" t="s">
        <v>11240</v>
      </c>
      <c r="M514" t="s">
        <v>11992</v>
      </c>
    </row>
    <row r="515" spans="1:13" x14ac:dyDescent="0.25">
      <c r="A515">
        <v>514</v>
      </c>
      <c r="B515" t="s">
        <v>651</v>
      </c>
      <c r="C515">
        <v>17.287766250000001</v>
      </c>
      <c r="D515">
        <v>79.685549120000005</v>
      </c>
      <c r="E515" t="s">
        <v>11</v>
      </c>
      <c r="F515" t="s">
        <v>12</v>
      </c>
      <c r="G515" t="s">
        <v>17</v>
      </c>
      <c r="H515" t="s">
        <v>19</v>
      </c>
      <c r="I515" t="s">
        <v>19</v>
      </c>
      <c r="J515" t="s">
        <v>8057</v>
      </c>
      <c r="K515" t="s">
        <v>10485</v>
      </c>
      <c r="L515" t="s">
        <v>11241</v>
      </c>
      <c r="M515" t="s">
        <v>11993</v>
      </c>
    </row>
    <row r="516" spans="1:13" x14ac:dyDescent="0.25">
      <c r="A516">
        <v>515</v>
      </c>
      <c r="B516" t="s">
        <v>652</v>
      </c>
      <c r="C516">
        <v>17.287506369999999</v>
      </c>
      <c r="D516">
        <v>79.685472000000004</v>
      </c>
      <c r="E516" t="s">
        <v>11</v>
      </c>
      <c r="F516" t="s">
        <v>12</v>
      </c>
      <c r="G516" t="s">
        <v>17</v>
      </c>
      <c r="H516" t="s">
        <v>19</v>
      </c>
      <c r="I516" t="s">
        <v>19</v>
      </c>
      <c r="J516" t="s">
        <v>8058</v>
      </c>
      <c r="K516" t="s">
        <v>10486</v>
      </c>
      <c r="L516" t="s">
        <v>11242</v>
      </c>
      <c r="M516" t="s">
        <v>11994</v>
      </c>
    </row>
    <row r="517" spans="1:13" x14ac:dyDescent="0.25">
      <c r="A517">
        <v>516</v>
      </c>
      <c r="B517" t="s">
        <v>653</v>
      </c>
      <c r="C517">
        <v>17.32151051</v>
      </c>
      <c r="D517">
        <v>79.692930660000002</v>
      </c>
      <c r="E517" t="s">
        <v>11</v>
      </c>
      <c r="F517" t="s">
        <v>12</v>
      </c>
      <c r="G517" t="s">
        <v>17</v>
      </c>
      <c r="H517" t="s">
        <v>19</v>
      </c>
      <c r="I517" t="s">
        <v>19</v>
      </c>
      <c r="J517" t="s">
        <v>8059</v>
      </c>
      <c r="K517" t="s">
        <v>10487</v>
      </c>
      <c r="L517" t="s">
        <v>11243</v>
      </c>
      <c r="M517" t="s">
        <v>11995</v>
      </c>
    </row>
    <row r="518" spans="1:13" x14ac:dyDescent="0.25">
      <c r="A518">
        <v>517</v>
      </c>
      <c r="B518" t="s">
        <v>654</v>
      </c>
      <c r="C518">
        <v>17.321341589999999</v>
      </c>
      <c r="D518">
        <v>79.693514780000001</v>
      </c>
      <c r="E518" t="s">
        <v>11</v>
      </c>
      <c r="F518" t="s">
        <v>12</v>
      </c>
      <c r="G518" t="s">
        <v>17</v>
      </c>
      <c r="H518" t="s">
        <v>19</v>
      </c>
      <c r="I518" t="s">
        <v>319</v>
      </c>
      <c r="J518" t="s">
        <v>8060</v>
      </c>
      <c r="K518" t="s">
        <v>10488</v>
      </c>
      <c r="L518" t="s">
        <v>11244</v>
      </c>
      <c r="M518" t="s">
        <v>11996</v>
      </c>
    </row>
    <row r="519" spans="1:13" x14ac:dyDescent="0.25">
      <c r="A519">
        <v>518</v>
      </c>
      <c r="B519" t="s">
        <v>655</v>
      </c>
      <c r="C519">
        <v>17.346605839999999</v>
      </c>
      <c r="D519">
        <v>79.696264029999995</v>
      </c>
      <c r="E519" t="s">
        <v>11</v>
      </c>
      <c r="F519" t="s">
        <v>12</v>
      </c>
      <c r="G519" t="s">
        <v>17</v>
      </c>
      <c r="H519" t="s">
        <v>19</v>
      </c>
      <c r="I519" t="s">
        <v>19</v>
      </c>
      <c r="J519" t="s">
        <v>8061</v>
      </c>
      <c r="K519" t="s">
        <v>10489</v>
      </c>
      <c r="L519" t="s">
        <v>11245</v>
      </c>
      <c r="M519" t="s">
        <v>11997</v>
      </c>
    </row>
    <row r="520" spans="1:13" x14ac:dyDescent="0.25">
      <c r="A520">
        <v>519</v>
      </c>
      <c r="B520" t="s">
        <v>656</v>
      </c>
      <c r="C520">
        <v>17.34640212</v>
      </c>
      <c r="D520">
        <v>79.695819209999996</v>
      </c>
      <c r="E520" t="s">
        <v>11</v>
      </c>
      <c r="F520" t="s">
        <v>12</v>
      </c>
      <c r="G520" t="s">
        <v>17</v>
      </c>
      <c r="H520" t="s">
        <v>19</v>
      </c>
      <c r="I520" t="s">
        <v>19</v>
      </c>
      <c r="J520" t="s">
        <v>8062</v>
      </c>
      <c r="K520" t="s">
        <v>10490</v>
      </c>
      <c r="L520" t="s">
        <v>11246</v>
      </c>
      <c r="M520" t="s">
        <v>11998</v>
      </c>
    </row>
    <row r="521" spans="1:13" x14ac:dyDescent="0.25">
      <c r="A521">
        <v>520</v>
      </c>
      <c r="B521" t="s">
        <v>657</v>
      </c>
      <c r="C521">
        <v>17.362131829999999</v>
      </c>
      <c r="D521">
        <v>79.691702890000002</v>
      </c>
      <c r="E521" t="s">
        <v>11</v>
      </c>
      <c r="F521" t="s">
        <v>12</v>
      </c>
      <c r="G521" t="s">
        <v>17</v>
      </c>
      <c r="H521" t="s">
        <v>19</v>
      </c>
      <c r="I521" t="s">
        <v>19</v>
      </c>
      <c r="J521" t="s">
        <v>8063</v>
      </c>
      <c r="K521" t="s">
        <v>10491</v>
      </c>
      <c r="L521" t="s">
        <v>11247</v>
      </c>
      <c r="M521" t="s">
        <v>11999</v>
      </c>
    </row>
    <row r="522" spans="1:13" x14ac:dyDescent="0.25">
      <c r="A522">
        <v>521</v>
      </c>
      <c r="B522" t="s">
        <v>658</v>
      </c>
      <c r="C522">
        <v>17.363167690000001</v>
      </c>
      <c r="D522">
        <v>79.691814199999996</v>
      </c>
      <c r="E522" t="s">
        <v>11</v>
      </c>
      <c r="F522" t="s">
        <v>12</v>
      </c>
      <c r="G522" t="s">
        <v>17</v>
      </c>
      <c r="H522" t="s">
        <v>19</v>
      </c>
      <c r="I522" t="s">
        <v>19</v>
      </c>
      <c r="J522" t="s">
        <v>8064</v>
      </c>
      <c r="K522" t="s">
        <v>10492</v>
      </c>
      <c r="L522" t="s">
        <v>11248</v>
      </c>
      <c r="M522" t="s">
        <v>12000</v>
      </c>
    </row>
    <row r="523" spans="1:13" x14ac:dyDescent="0.25">
      <c r="A523">
        <v>522</v>
      </c>
      <c r="B523" t="s">
        <v>659</v>
      </c>
      <c r="C523">
        <v>17.378580320000001</v>
      </c>
      <c r="D523">
        <v>79.687951069999997</v>
      </c>
      <c r="E523" t="s">
        <v>11</v>
      </c>
      <c r="F523" t="s">
        <v>12</v>
      </c>
      <c r="G523" t="s">
        <v>17</v>
      </c>
      <c r="H523" t="s">
        <v>19</v>
      </c>
      <c r="I523" t="s">
        <v>19</v>
      </c>
      <c r="J523" t="s">
        <v>8065</v>
      </c>
      <c r="K523" t="s">
        <v>10493</v>
      </c>
      <c r="L523" t="s">
        <v>11249</v>
      </c>
      <c r="M523" t="s">
        <v>12001</v>
      </c>
    </row>
    <row r="524" spans="1:13" x14ac:dyDescent="0.25">
      <c r="A524">
        <v>523</v>
      </c>
      <c r="B524" t="s">
        <v>660</v>
      </c>
      <c r="C524">
        <v>17.37847945</v>
      </c>
      <c r="D524">
        <v>79.688354410000002</v>
      </c>
      <c r="E524" t="s">
        <v>11</v>
      </c>
      <c r="F524" t="s">
        <v>12</v>
      </c>
      <c r="G524" t="s">
        <v>17</v>
      </c>
      <c r="H524" t="s">
        <v>19</v>
      </c>
      <c r="I524" t="s">
        <v>19</v>
      </c>
      <c r="J524" t="s">
        <v>8066</v>
      </c>
      <c r="K524" t="s">
        <v>10493</v>
      </c>
      <c r="L524" t="s">
        <v>11250</v>
      </c>
      <c r="M524" t="s">
        <v>12002</v>
      </c>
    </row>
    <row r="525" spans="1:13" x14ac:dyDescent="0.25">
      <c r="A525">
        <v>524</v>
      </c>
      <c r="B525" t="s">
        <v>661</v>
      </c>
      <c r="C525">
        <v>17.390980639999999</v>
      </c>
      <c r="D525">
        <v>79.684252509999993</v>
      </c>
      <c r="E525" t="s">
        <v>11</v>
      </c>
      <c r="F525" t="s">
        <v>12</v>
      </c>
      <c r="G525" t="s">
        <v>17</v>
      </c>
      <c r="H525" t="s">
        <v>19</v>
      </c>
      <c r="I525" t="s">
        <v>19</v>
      </c>
      <c r="J525" t="s">
        <v>8067</v>
      </c>
      <c r="K525" t="s">
        <v>662</v>
      </c>
      <c r="L525" t="s">
        <v>663</v>
      </c>
      <c r="M525" t="s">
        <v>664</v>
      </c>
    </row>
    <row r="526" spans="1:13" x14ac:dyDescent="0.25">
      <c r="A526">
        <v>525</v>
      </c>
      <c r="B526" t="s">
        <v>665</v>
      </c>
      <c r="C526">
        <v>17.391250769999999</v>
      </c>
      <c r="D526">
        <v>79.68500659</v>
      </c>
      <c r="E526" t="s">
        <v>11</v>
      </c>
      <c r="F526" t="s">
        <v>12</v>
      </c>
      <c r="G526" t="s">
        <v>17</v>
      </c>
      <c r="H526" t="s">
        <v>19</v>
      </c>
      <c r="I526" t="s">
        <v>19</v>
      </c>
      <c r="J526" t="s">
        <v>8068</v>
      </c>
      <c r="K526" t="s">
        <v>666</v>
      </c>
      <c r="L526" t="s">
        <v>667</v>
      </c>
      <c r="M526" t="s">
        <v>668</v>
      </c>
    </row>
    <row r="527" spans="1:13" x14ac:dyDescent="0.25">
      <c r="A527">
        <v>526</v>
      </c>
      <c r="B527" t="s">
        <v>669</v>
      </c>
      <c r="C527">
        <v>17.415952740000002</v>
      </c>
      <c r="D527">
        <v>79.681808110000006</v>
      </c>
      <c r="E527" t="s">
        <v>11</v>
      </c>
      <c r="F527" t="s">
        <v>12</v>
      </c>
      <c r="G527" t="s">
        <v>17</v>
      </c>
      <c r="H527" t="s">
        <v>19</v>
      </c>
      <c r="I527" t="s">
        <v>19</v>
      </c>
      <c r="J527" t="s">
        <v>8069</v>
      </c>
      <c r="K527" t="s">
        <v>670</v>
      </c>
      <c r="L527" t="s">
        <v>671</v>
      </c>
      <c r="M527" t="s">
        <v>672</v>
      </c>
    </row>
    <row r="528" spans="1:13" x14ac:dyDescent="0.25">
      <c r="A528">
        <v>527</v>
      </c>
      <c r="B528" t="s">
        <v>673</v>
      </c>
      <c r="C528">
        <v>17.41581326</v>
      </c>
      <c r="D528">
        <v>79.681241510000007</v>
      </c>
      <c r="E528" t="s">
        <v>11</v>
      </c>
      <c r="F528" t="s">
        <v>12</v>
      </c>
      <c r="G528" t="s">
        <v>17</v>
      </c>
      <c r="H528" t="s">
        <v>19</v>
      </c>
      <c r="I528" t="s">
        <v>19</v>
      </c>
      <c r="J528" t="s">
        <v>8070</v>
      </c>
      <c r="K528" t="s">
        <v>674</v>
      </c>
      <c r="L528" t="s">
        <v>675</v>
      </c>
      <c r="M528" t="s">
        <v>676</v>
      </c>
    </row>
    <row r="529" spans="1:13" x14ac:dyDescent="0.25">
      <c r="A529">
        <v>528</v>
      </c>
      <c r="B529" t="s">
        <v>677</v>
      </c>
      <c r="C529">
        <v>17.412105889999999</v>
      </c>
      <c r="D529">
        <v>79.660654699999995</v>
      </c>
      <c r="E529" t="s">
        <v>11</v>
      </c>
      <c r="F529" t="s">
        <v>12</v>
      </c>
      <c r="G529" t="s">
        <v>17</v>
      </c>
      <c r="H529" t="s">
        <v>19</v>
      </c>
      <c r="I529" t="s">
        <v>19</v>
      </c>
      <c r="J529" t="s">
        <v>8071</v>
      </c>
      <c r="K529" t="s">
        <v>678</v>
      </c>
      <c r="L529" t="s">
        <v>679</v>
      </c>
      <c r="M529" t="s">
        <v>680</v>
      </c>
    </row>
    <row r="530" spans="1:13" x14ac:dyDescent="0.25">
      <c r="A530">
        <v>529</v>
      </c>
      <c r="B530" t="s">
        <v>681</v>
      </c>
      <c r="C530">
        <v>17.407334219999999</v>
      </c>
      <c r="D530">
        <v>79.644112809999996</v>
      </c>
      <c r="E530" t="s">
        <v>11</v>
      </c>
      <c r="F530" t="s">
        <v>12</v>
      </c>
      <c r="G530" t="s">
        <v>17</v>
      </c>
      <c r="H530" t="s">
        <v>19</v>
      </c>
      <c r="I530" t="s">
        <v>19</v>
      </c>
      <c r="J530" t="s">
        <v>8072</v>
      </c>
      <c r="K530" t="s">
        <v>682</v>
      </c>
      <c r="L530" t="s">
        <v>683</v>
      </c>
      <c r="M530" t="s">
        <v>684</v>
      </c>
    </row>
    <row r="531" spans="1:13" x14ac:dyDescent="0.25">
      <c r="A531">
        <v>530</v>
      </c>
      <c r="B531" t="s">
        <v>685</v>
      </c>
      <c r="C531">
        <v>17.407745859999999</v>
      </c>
      <c r="D531">
        <v>79.643841370000004</v>
      </c>
      <c r="E531" t="s">
        <v>11</v>
      </c>
      <c r="F531" t="s">
        <v>12</v>
      </c>
      <c r="G531" t="s">
        <v>17</v>
      </c>
      <c r="H531" t="s">
        <v>19</v>
      </c>
      <c r="I531" t="s">
        <v>19</v>
      </c>
      <c r="J531" t="s">
        <v>8073</v>
      </c>
      <c r="K531" t="s">
        <v>686</v>
      </c>
      <c r="L531" t="s">
        <v>687</v>
      </c>
      <c r="M531" t="s">
        <v>688</v>
      </c>
    </row>
    <row r="532" spans="1:13" x14ac:dyDescent="0.25">
      <c r="A532">
        <v>531</v>
      </c>
      <c r="B532" t="s">
        <v>689</v>
      </c>
      <c r="C532">
        <v>17.404231599999999</v>
      </c>
      <c r="D532">
        <v>79.625357219999998</v>
      </c>
      <c r="E532" t="s">
        <v>11</v>
      </c>
      <c r="F532" t="s">
        <v>12</v>
      </c>
      <c r="G532" t="s">
        <v>17</v>
      </c>
      <c r="H532" t="s">
        <v>19</v>
      </c>
      <c r="I532" t="s">
        <v>19</v>
      </c>
      <c r="J532" t="s">
        <v>8074</v>
      </c>
      <c r="K532" t="s">
        <v>690</v>
      </c>
      <c r="L532" t="s">
        <v>691</v>
      </c>
      <c r="M532" t="s">
        <v>692</v>
      </c>
    </row>
    <row r="533" spans="1:13" x14ac:dyDescent="0.25">
      <c r="A533">
        <v>532</v>
      </c>
      <c r="B533" t="s">
        <v>693</v>
      </c>
      <c r="C533">
        <v>17.406268430000001</v>
      </c>
      <c r="D533">
        <v>79.608541639999999</v>
      </c>
      <c r="E533" t="s">
        <v>11</v>
      </c>
      <c r="F533" t="s">
        <v>12</v>
      </c>
      <c r="G533" t="s">
        <v>17</v>
      </c>
      <c r="H533" t="s">
        <v>19</v>
      </c>
      <c r="I533" t="s">
        <v>19</v>
      </c>
      <c r="J533" t="s">
        <v>8075</v>
      </c>
      <c r="K533" t="s">
        <v>694</v>
      </c>
      <c r="L533" t="s">
        <v>695</v>
      </c>
      <c r="M533" t="s">
        <v>696</v>
      </c>
    </row>
    <row r="534" spans="1:13" x14ac:dyDescent="0.25">
      <c r="A534">
        <v>533</v>
      </c>
      <c r="B534" t="s">
        <v>697</v>
      </c>
      <c r="C534">
        <v>17.406556980000001</v>
      </c>
      <c r="D534">
        <v>79.608353019999996</v>
      </c>
      <c r="E534" t="s">
        <v>11</v>
      </c>
      <c r="F534" t="s">
        <v>12</v>
      </c>
      <c r="G534" t="s">
        <v>17</v>
      </c>
      <c r="H534" t="s">
        <v>19</v>
      </c>
      <c r="I534" t="s">
        <v>19</v>
      </c>
      <c r="J534" t="s">
        <v>8076</v>
      </c>
      <c r="K534" t="s">
        <v>698</v>
      </c>
      <c r="L534" t="s">
        <v>699</v>
      </c>
      <c r="M534" t="s">
        <v>700</v>
      </c>
    </row>
    <row r="535" spans="1:13" x14ac:dyDescent="0.25">
      <c r="A535">
        <v>534</v>
      </c>
      <c r="B535" t="s">
        <v>701</v>
      </c>
      <c r="C535">
        <v>17.400101790000001</v>
      </c>
      <c r="D535">
        <v>79.589327650000001</v>
      </c>
      <c r="E535" t="s">
        <v>11</v>
      </c>
      <c r="F535" t="s">
        <v>12</v>
      </c>
      <c r="G535" t="s">
        <v>17</v>
      </c>
      <c r="H535" t="s">
        <v>19</v>
      </c>
      <c r="I535" t="s">
        <v>19</v>
      </c>
      <c r="J535" t="s">
        <v>8077</v>
      </c>
      <c r="K535" t="s">
        <v>702</v>
      </c>
      <c r="L535" t="s">
        <v>703</v>
      </c>
      <c r="M535" t="s">
        <v>704</v>
      </c>
    </row>
    <row r="536" spans="1:13" x14ac:dyDescent="0.25">
      <c r="A536">
        <v>535</v>
      </c>
      <c r="B536" t="s">
        <v>705</v>
      </c>
      <c r="C536">
        <v>17.400382440000001</v>
      </c>
      <c r="D536">
        <v>79.589192639999993</v>
      </c>
      <c r="E536" t="s">
        <v>11</v>
      </c>
      <c r="F536" t="s">
        <v>12</v>
      </c>
      <c r="G536" t="s">
        <v>17</v>
      </c>
      <c r="H536" t="s">
        <v>19</v>
      </c>
      <c r="I536" t="s">
        <v>19</v>
      </c>
      <c r="J536" t="s">
        <v>8078</v>
      </c>
      <c r="K536" t="s">
        <v>706</v>
      </c>
      <c r="L536" t="s">
        <v>707</v>
      </c>
      <c r="M536" t="s">
        <v>708</v>
      </c>
    </row>
    <row r="537" spans="1:13" x14ac:dyDescent="0.25">
      <c r="A537">
        <v>536</v>
      </c>
      <c r="B537" t="s">
        <v>709</v>
      </c>
      <c r="C537">
        <v>17.400340719999999</v>
      </c>
      <c r="D537">
        <v>79.589043219999994</v>
      </c>
      <c r="E537" t="s">
        <v>11</v>
      </c>
      <c r="F537" t="s">
        <v>12</v>
      </c>
      <c r="G537" t="s">
        <v>17</v>
      </c>
      <c r="H537" t="s">
        <v>19</v>
      </c>
      <c r="I537" t="s">
        <v>19</v>
      </c>
      <c r="J537" t="s">
        <v>8079</v>
      </c>
      <c r="K537" t="s">
        <v>710</v>
      </c>
      <c r="L537" t="s">
        <v>711</v>
      </c>
      <c r="M537" t="s">
        <v>712</v>
      </c>
    </row>
    <row r="538" spans="1:13" x14ac:dyDescent="0.25">
      <c r="A538">
        <v>537</v>
      </c>
      <c r="B538" t="s">
        <v>713</v>
      </c>
      <c r="C538">
        <v>17.394341690000001</v>
      </c>
      <c r="D538">
        <v>79.574644359999994</v>
      </c>
      <c r="E538" t="s">
        <v>11</v>
      </c>
      <c r="F538" t="s">
        <v>12</v>
      </c>
      <c r="G538" t="s">
        <v>17</v>
      </c>
      <c r="H538" t="s">
        <v>19</v>
      </c>
      <c r="I538" t="s">
        <v>19</v>
      </c>
      <c r="J538" t="s">
        <v>8080</v>
      </c>
      <c r="K538" t="s">
        <v>714</v>
      </c>
      <c r="L538" t="s">
        <v>715</v>
      </c>
      <c r="M538" t="s">
        <v>716</v>
      </c>
    </row>
    <row r="539" spans="1:13" x14ac:dyDescent="0.25">
      <c r="A539">
        <v>538</v>
      </c>
      <c r="B539" t="s">
        <v>717</v>
      </c>
      <c r="C539">
        <v>17.37486981</v>
      </c>
      <c r="D539">
        <v>79.564193349999996</v>
      </c>
      <c r="E539" t="s">
        <v>11</v>
      </c>
      <c r="F539" t="s">
        <v>12</v>
      </c>
      <c r="G539" t="s">
        <v>17</v>
      </c>
      <c r="H539" t="s">
        <v>19</v>
      </c>
      <c r="I539" t="s">
        <v>19</v>
      </c>
      <c r="J539" t="s">
        <v>8081</v>
      </c>
      <c r="K539" t="s">
        <v>718</v>
      </c>
      <c r="L539" t="s">
        <v>719</v>
      </c>
      <c r="M539" t="s">
        <v>720</v>
      </c>
    </row>
    <row r="540" spans="1:13" x14ac:dyDescent="0.25">
      <c r="A540">
        <v>539</v>
      </c>
      <c r="B540" t="s">
        <v>721</v>
      </c>
      <c r="C540">
        <v>17.3741962</v>
      </c>
      <c r="D540">
        <v>79.562224150000006</v>
      </c>
      <c r="E540" t="s">
        <v>11</v>
      </c>
      <c r="F540" t="s">
        <v>12</v>
      </c>
      <c r="G540" t="s">
        <v>17</v>
      </c>
      <c r="H540" t="s">
        <v>19</v>
      </c>
      <c r="I540" t="s">
        <v>19</v>
      </c>
      <c r="J540" t="s">
        <v>8082</v>
      </c>
      <c r="K540" t="s">
        <v>722</v>
      </c>
      <c r="L540" t="s">
        <v>723</v>
      </c>
      <c r="M540" t="s">
        <v>724</v>
      </c>
    </row>
    <row r="541" spans="1:13" x14ac:dyDescent="0.25">
      <c r="A541">
        <v>540</v>
      </c>
      <c r="B541" t="s">
        <v>725</v>
      </c>
      <c r="C541">
        <v>17.359967619999999</v>
      </c>
      <c r="D541">
        <v>79.553367919999999</v>
      </c>
      <c r="E541" t="s">
        <v>11</v>
      </c>
      <c r="F541" t="s">
        <v>12</v>
      </c>
      <c r="G541" t="s">
        <v>17</v>
      </c>
      <c r="H541" t="s">
        <v>19</v>
      </c>
      <c r="I541" t="s">
        <v>19</v>
      </c>
      <c r="J541" t="s">
        <v>8083</v>
      </c>
      <c r="K541" t="s">
        <v>726</v>
      </c>
      <c r="L541" t="s">
        <v>727</v>
      </c>
      <c r="M541" t="s">
        <v>728</v>
      </c>
    </row>
    <row r="542" spans="1:13" x14ac:dyDescent="0.25">
      <c r="A542">
        <v>541</v>
      </c>
      <c r="B542" t="s">
        <v>729</v>
      </c>
      <c r="C542">
        <v>17.348350759999999</v>
      </c>
      <c r="D542">
        <v>79.540267560000004</v>
      </c>
      <c r="E542" t="s">
        <v>11</v>
      </c>
      <c r="F542" t="s">
        <v>12</v>
      </c>
      <c r="G542" t="s">
        <v>17</v>
      </c>
      <c r="H542" t="s">
        <v>19</v>
      </c>
      <c r="I542" t="s">
        <v>19</v>
      </c>
      <c r="J542" t="s">
        <v>8084</v>
      </c>
      <c r="K542" t="s">
        <v>730</v>
      </c>
      <c r="L542" t="s">
        <v>731</v>
      </c>
      <c r="M542" t="s">
        <v>732</v>
      </c>
    </row>
    <row r="543" spans="1:13" x14ac:dyDescent="0.25">
      <c r="A543">
        <v>542</v>
      </c>
      <c r="B543" t="s">
        <v>733</v>
      </c>
      <c r="C543">
        <v>17.348701609999999</v>
      </c>
      <c r="D543">
        <v>79.540136309999994</v>
      </c>
      <c r="E543" t="s">
        <v>11</v>
      </c>
      <c r="F543" t="s">
        <v>12</v>
      </c>
      <c r="G543" t="s">
        <v>17</v>
      </c>
      <c r="H543" t="s">
        <v>19</v>
      </c>
      <c r="I543" t="s">
        <v>19</v>
      </c>
      <c r="J543" t="s">
        <v>8085</v>
      </c>
      <c r="K543" t="s">
        <v>734</v>
      </c>
      <c r="L543" t="s">
        <v>735</v>
      </c>
      <c r="M543" t="s">
        <v>736</v>
      </c>
    </row>
    <row r="544" spans="1:13" x14ac:dyDescent="0.25">
      <c r="A544">
        <v>543</v>
      </c>
      <c r="B544" t="s">
        <v>737</v>
      </c>
      <c r="C544">
        <v>17.34083472</v>
      </c>
      <c r="D544">
        <v>79.523348209999995</v>
      </c>
      <c r="E544" t="s">
        <v>11</v>
      </c>
      <c r="F544" t="s">
        <v>12</v>
      </c>
      <c r="G544" t="s">
        <v>17</v>
      </c>
      <c r="H544" t="s">
        <v>19</v>
      </c>
      <c r="I544" t="s">
        <v>19</v>
      </c>
      <c r="J544" t="s">
        <v>8086</v>
      </c>
      <c r="K544" t="s">
        <v>738</v>
      </c>
      <c r="L544" t="s">
        <v>739</v>
      </c>
      <c r="M544" t="s">
        <v>740</v>
      </c>
    </row>
    <row r="545" spans="1:13" x14ac:dyDescent="0.25">
      <c r="A545">
        <v>544</v>
      </c>
      <c r="B545" t="s">
        <v>741</v>
      </c>
      <c r="C545">
        <v>17.3413787</v>
      </c>
      <c r="D545">
        <v>79.522774139999996</v>
      </c>
      <c r="E545" t="s">
        <v>11</v>
      </c>
      <c r="F545" t="s">
        <v>12</v>
      </c>
      <c r="G545" t="s">
        <v>17</v>
      </c>
      <c r="H545" t="s">
        <v>19</v>
      </c>
      <c r="I545" t="s">
        <v>19</v>
      </c>
      <c r="J545" t="s">
        <v>8087</v>
      </c>
      <c r="K545" t="s">
        <v>742</v>
      </c>
      <c r="L545" t="s">
        <v>743</v>
      </c>
      <c r="M545" t="s">
        <v>744</v>
      </c>
    </row>
    <row r="546" spans="1:13" x14ac:dyDescent="0.25">
      <c r="A546">
        <v>545</v>
      </c>
      <c r="B546" t="s">
        <v>745</v>
      </c>
      <c r="C546">
        <v>17.150411179999999</v>
      </c>
      <c r="D546">
        <v>79.66088637</v>
      </c>
      <c r="E546" t="s">
        <v>11</v>
      </c>
      <c r="F546" t="s">
        <v>12</v>
      </c>
      <c r="G546" t="s">
        <v>17</v>
      </c>
      <c r="H546" t="s">
        <v>19</v>
      </c>
      <c r="I546" t="s">
        <v>19</v>
      </c>
      <c r="J546" t="s">
        <v>8088</v>
      </c>
      <c r="K546" t="s">
        <v>746</v>
      </c>
      <c r="L546" t="s">
        <v>747</v>
      </c>
      <c r="M546" t="s">
        <v>748</v>
      </c>
    </row>
    <row r="547" spans="1:13" x14ac:dyDescent="0.25">
      <c r="A547">
        <v>546</v>
      </c>
      <c r="B547" t="s">
        <v>749</v>
      </c>
      <c r="C547">
        <v>17.150076779999999</v>
      </c>
      <c r="D547">
        <v>79.660913719999996</v>
      </c>
      <c r="E547" t="s">
        <v>11</v>
      </c>
      <c r="F547" t="s">
        <v>12</v>
      </c>
      <c r="G547" t="s">
        <v>17</v>
      </c>
      <c r="H547" t="s">
        <v>19</v>
      </c>
      <c r="I547" t="s">
        <v>19</v>
      </c>
      <c r="J547" t="s">
        <v>8089</v>
      </c>
      <c r="K547" t="s">
        <v>750</v>
      </c>
      <c r="L547" t="s">
        <v>751</v>
      </c>
      <c r="M547" t="s">
        <v>752</v>
      </c>
    </row>
    <row r="548" spans="1:13" x14ac:dyDescent="0.25">
      <c r="A548">
        <v>547</v>
      </c>
      <c r="B548" t="s">
        <v>753</v>
      </c>
      <c r="C548">
        <v>17.156054409999999</v>
      </c>
      <c r="D548">
        <v>79.691964089999999</v>
      </c>
      <c r="E548" t="s">
        <v>11</v>
      </c>
      <c r="F548" t="s">
        <v>12</v>
      </c>
      <c r="G548" t="s">
        <v>17</v>
      </c>
      <c r="H548" t="s">
        <v>19</v>
      </c>
      <c r="I548" t="s">
        <v>19</v>
      </c>
      <c r="J548" t="s">
        <v>8090</v>
      </c>
      <c r="K548" t="s">
        <v>754</v>
      </c>
      <c r="L548" t="s">
        <v>755</v>
      </c>
      <c r="M548" t="s">
        <v>756</v>
      </c>
    </row>
    <row r="549" spans="1:13" x14ac:dyDescent="0.25">
      <c r="A549">
        <v>548</v>
      </c>
      <c r="B549" t="s">
        <v>757</v>
      </c>
      <c r="C549">
        <v>17.156273639999998</v>
      </c>
      <c r="D549">
        <v>79.691831250000007</v>
      </c>
      <c r="E549" t="s">
        <v>11</v>
      </c>
      <c r="F549" t="s">
        <v>12</v>
      </c>
      <c r="G549" t="s">
        <v>17</v>
      </c>
      <c r="H549" t="s">
        <v>19</v>
      </c>
      <c r="I549" t="s">
        <v>19</v>
      </c>
      <c r="J549" t="s">
        <v>8091</v>
      </c>
      <c r="K549" t="s">
        <v>758</v>
      </c>
      <c r="L549" t="s">
        <v>759</v>
      </c>
      <c r="M549" t="s">
        <v>760</v>
      </c>
    </row>
    <row r="550" spans="1:13" x14ac:dyDescent="0.25">
      <c r="A550">
        <v>549</v>
      </c>
      <c r="B550" t="s">
        <v>761</v>
      </c>
      <c r="C550">
        <v>17.153562610000002</v>
      </c>
      <c r="D550">
        <v>79.724942619999993</v>
      </c>
      <c r="E550" t="s">
        <v>11</v>
      </c>
      <c r="F550" t="s">
        <v>12</v>
      </c>
      <c r="G550" t="s">
        <v>17</v>
      </c>
      <c r="H550" t="s">
        <v>19</v>
      </c>
      <c r="I550" t="s">
        <v>19</v>
      </c>
      <c r="J550" t="s">
        <v>8092</v>
      </c>
      <c r="K550" t="s">
        <v>762</v>
      </c>
      <c r="L550" t="s">
        <v>763</v>
      </c>
      <c r="M550" t="s">
        <v>764</v>
      </c>
    </row>
    <row r="551" spans="1:13" x14ac:dyDescent="0.25">
      <c r="A551">
        <v>550</v>
      </c>
      <c r="B551" t="s">
        <v>765</v>
      </c>
      <c r="C551">
        <v>17.153860609999999</v>
      </c>
      <c r="D551">
        <v>79.725686569999993</v>
      </c>
      <c r="E551" t="s">
        <v>11</v>
      </c>
      <c r="F551" t="s">
        <v>12</v>
      </c>
      <c r="G551" t="s">
        <v>17</v>
      </c>
      <c r="H551" t="s">
        <v>19</v>
      </c>
      <c r="I551" t="s">
        <v>19</v>
      </c>
      <c r="J551" t="s">
        <v>8093</v>
      </c>
      <c r="K551" t="s">
        <v>766</v>
      </c>
      <c r="L551" t="s">
        <v>767</v>
      </c>
      <c r="M551" t="s">
        <v>768</v>
      </c>
    </row>
    <row r="552" spans="1:13" x14ac:dyDescent="0.25">
      <c r="A552">
        <v>551</v>
      </c>
      <c r="B552" t="s">
        <v>769</v>
      </c>
      <c r="C552">
        <v>17.153983140000001</v>
      </c>
      <c r="D552">
        <v>79.725641789999997</v>
      </c>
      <c r="E552" t="s">
        <v>11</v>
      </c>
      <c r="F552" t="s">
        <v>12</v>
      </c>
      <c r="G552" t="s">
        <v>17</v>
      </c>
      <c r="H552" t="s">
        <v>19</v>
      </c>
      <c r="I552" t="s">
        <v>19</v>
      </c>
      <c r="J552" t="s">
        <v>8094</v>
      </c>
      <c r="K552" t="s">
        <v>770</v>
      </c>
      <c r="L552" t="s">
        <v>771</v>
      </c>
      <c r="M552" t="s">
        <v>772</v>
      </c>
    </row>
    <row r="553" spans="1:13" x14ac:dyDescent="0.25">
      <c r="A553">
        <v>552</v>
      </c>
      <c r="B553" t="s">
        <v>773</v>
      </c>
      <c r="C553">
        <v>17.153572759999999</v>
      </c>
      <c r="D553">
        <v>79.757747190000003</v>
      </c>
      <c r="E553" t="s">
        <v>11</v>
      </c>
      <c r="F553" t="s">
        <v>12</v>
      </c>
      <c r="G553" t="s">
        <v>17</v>
      </c>
      <c r="H553" t="s">
        <v>19</v>
      </c>
      <c r="I553" t="s">
        <v>19</v>
      </c>
      <c r="J553" t="s">
        <v>8095</v>
      </c>
      <c r="K553" t="s">
        <v>774</v>
      </c>
      <c r="L553" t="s">
        <v>775</v>
      </c>
      <c r="M553" t="s">
        <v>776</v>
      </c>
    </row>
    <row r="554" spans="1:13" x14ac:dyDescent="0.25">
      <c r="A554">
        <v>553</v>
      </c>
      <c r="B554" t="s">
        <v>777</v>
      </c>
      <c r="C554">
        <v>17.152689800000001</v>
      </c>
      <c r="D554">
        <v>79.757938170000003</v>
      </c>
      <c r="E554" t="s">
        <v>11</v>
      </c>
      <c r="F554" t="s">
        <v>12</v>
      </c>
      <c r="G554" t="s">
        <v>17</v>
      </c>
      <c r="H554" t="s">
        <v>19</v>
      </c>
      <c r="I554" t="s">
        <v>19</v>
      </c>
      <c r="J554" t="s">
        <v>8096</v>
      </c>
      <c r="K554" t="s">
        <v>778</v>
      </c>
      <c r="L554" t="s">
        <v>779</v>
      </c>
      <c r="M554" t="s">
        <v>780</v>
      </c>
    </row>
    <row r="555" spans="1:13" x14ac:dyDescent="0.25">
      <c r="A555">
        <v>554</v>
      </c>
      <c r="B555" t="s">
        <v>781</v>
      </c>
      <c r="C555">
        <v>17.156353580000001</v>
      </c>
      <c r="D555">
        <v>79.773359600000006</v>
      </c>
      <c r="E555" t="s">
        <v>11</v>
      </c>
      <c r="F555" t="s">
        <v>12</v>
      </c>
      <c r="G555" t="s">
        <v>17</v>
      </c>
      <c r="H555" t="s">
        <v>19</v>
      </c>
      <c r="I555" t="s">
        <v>19</v>
      </c>
      <c r="J555" t="s">
        <v>8097</v>
      </c>
      <c r="K555" t="s">
        <v>782</v>
      </c>
      <c r="L555" t="s">
        <v>783</v>
      </c>
      <c r="M555" t="s">
        <v>784</v>
      </c>
    </row>
    <row r="556" spans="1:13" x14ac:dyDescent="0.25">
      <c r="A556">
        <v>555</v>
      </c>
      <c r="B556" t="s">
        <v>785</v>
      </c>
      <c r="C556">
        <v>17.155406710000001</v>
      </c>
      <c r="D556">
        <v>79.773720190000006</v>
      </c>
      <c r="E556" t="s">
        <v>11</v>
      </c>
      <c r="F556" t="s">
        <v>12</v>
      </c>
      <c r="G556" t="s">
        <v>17</v>
      </c>
      <c r="H556" t="s">
        <v>19</v>
      </c>
      <c r="I556" t="s">
        <v>19</v>
      </c>
      <c r="J556" t="s">
        <v>8098</v>
      </c>
      <c r="K556" t="s">
        <v>786</v>
      </c>
      <c r="L556" t="s">
        <v>787</v>
      </c>
      <c r="M556" t="s">
        <v>788</v>
      </c>
    </row>
    <row r="557" spans="1:13" x14ac:dyDescent="0.25">
      <c r="A557">
        <v>556</v>
      </c>
      <c r="B557" t="s">
        <v>789</v>
      </c>
      <c r="C557">
        <v>17.163395359999999</v>
      </c>
      <c r="D557">
        <v>79.797635670000005</v>
      </c>
      <c r="E557" t="s">
        <v>11</v>
      </c>
      <c r="F557" t="s">
        <v>12</v>
      </c>
      <c r="G557" t="s">
        <v>17</v>
      </c>
      <c r="H557" t="s">
        <v>19</v>
      </c>
      <c r="I557" t="s">
        <v>19</v>
      </c>
      <c r="J557" t="s">
        <v>8099</v>
      </c>
      <c r="K557" t="s">
        <v>790</v>
      </c>
      <c r="L557" t="s">
        <v>791</v>
      </c>
      <c r="M557" t="s">
        <v>792</v>
      </c>
    </row>
    <row r="558" spans="1:13" x14ac:dyDescent="0.25">
      <c r="A558">
        <v>557</v>
      </c>
      <c r="B558" t="s">
        <v>793</v>
      </c>
      <c r="C558">
        <v>17.16566027</v>
      </c>
      <c r="D558">
        <v>79.805743789999994</v>
      </c>
      <c r="E558" t="s">
        <v>11</v>
      </c>
      <c r="F558" t="s">
        <v>12</v>
      </c>
      <c r="G558" t="s">
        <v>17</v>
      </c>
      <c r="H558" t="s">
        <v>19</v>
      </c>
      <c r="I558" t="s">
        <v>19</v>
      </c>
      <c r="J558" t="s">
        <v>8100</v>
      </c>
      <c r="K558" t="s">
        <v>794</v>
      </c>
      <c r="L558" t="s">
        <v>795</v>
      </c>
      <c r="M558" t="s">
        <v>796</v>
      </c>
    </row>
    <row r="559" spans="1:13" x14ac:dyDescent="0.25">
      <c r="A559">
        <v>558</v>
      </c>
      <c r="B559" t="s">
        <v>797</v>
      </c>
      <c r="C559">
        <v>17.174053619999999</v>
      </c>
      <c r="D559">
        <v>79.815746239999996</v>
      </c>
      <c r="E559" t="s">
        <v>11</v>
      </c>
      <c r="F559" t="s">
        <v>12</v>
      </c>
      <c r="G559" t="s">
        <v>17</v>
      </c>
      <c r="H559" t="s">
        <v>19</v>
      </c>
      <c r="I559" t="s">
        <v>19</v>
      </c>
      <c r="J559" t="s">
        <v>8101</v>
      </c>
      <c r="K559" t="s">
        <v>798</v>
      </c>
      <c r="L559" t="s">
        <v>799</v>
      </c>
      <c r="M559" t="s">
        <v>800</v>
      </c>
    </row>
    <row r="560" spans="1:13" x14ac:dyDescent="0.25">
      <c r="A560">
        <v>559</v>
      </c>
      <c r="B560" t="s">
        <v>801</v>
      </c>
      <c r="C560">
        <v>17.180246820000001</v>
      </c>
      <c r="D560">
        <v>79.828626510000007</v>
      </c>
      <c r="E560" t="s">
        <v>11</v>
      </c>
      <c r="F560" t="s">
        <v>12</v>
      </c>
      <c r="G560" t="s">
        <v>17</v>
      </c>
      <c r="H560" t="s">
        <v>19</v>
      </c>
      <c r="I560" t="s">
        <v>19</v>
      </c>
      <c r="J560" t="s">
        <v>8102</v>
      </c>
      <c r="K560" t="s">
        <v>802</v>
      </c>
      <c r="L560" t="s">
        <v>803</v>
      </c>
      <c r="M560" t="s">
        <v>804</v>
      </c>
    </row>
    <row r="561" spans="1:13" x14ac:dyDescent="0.25">
      <c r="A561">
        <v>560</v>
      </c>
      <c r="B561" t="s">
        <v>805</v>
      </c>
      <c r="C561">
        <v>17.180252169999999</v>
      </c>
      <c r="D561">
        <v>79.828078619999999</v>
      </c>
      <c r="E561" t="s">
        <v>11</v>
      </c>
      <c r="F561" t="s">
        <v>12</v>
      </c>
      <c r="G561" t="s">
        <v>17</v>
      </c>
      <c r="H561" t="s">
        <v>19</v>
      </c>
      <c r="I561" t="s">
        <v>19</v>
      </c>
      <c r="J561" t="s">
        <v>8103</v>
      </c>
      <c r="K561" t="s">
        <v>806</v>
      </c>
      <c r="L561" t="s">
        <v>807</v>
      </c>
      <c r="M561" t="s">
        <v>808</v>
      </c>
    </row>
    <row r="562" spans="1:13" x14ac:dyDescent="0.25">
      <c r="A562">
        <v>561</v>
      </c>
      <c r="B562" t="s">
        <v>809</v>
      </c>
      <c r="C562">
        <v>17.116059289999999</v>
      </c>
      <c r="D562">
        <v>79.657586409999993</v>
      </c>
      <c r="E562" t="s">
        <v>11</v>
      </c>
      <c r="F562" t="s">
        <v>12</v>
      </c>
      <c r="G562" t="s">
        <v>17</v>
      </c>
      <c r="H562" t="s">
        <v>19</v>
      </c>
      <c r="I562" t="s">
        <v>19</v>
      </c>
      <c r="J562" t="s">
        <v>8104</v>
      </c>
      <c r="K562" t="s">
        <v>810</v>
      </c>
      <c r="L562" t="s">
        <v>811</v>
      </c>
      <c r="M562" t="s">
        <v>812</v>
      </c>
    </row>
    <row r="563" spans="1:13" x14ac:dyDescent="0.25">
      <c r="A563">
        <v>562</v>
      </c>
      <c r="B563" t="s">
        <v>813</v>
      </c>
      <c r="C563">
        <v>17.112746510000001</v>
      </c>
      <c r="D563">
        <v>79.686410330000001</v>
      </c>
      <c r="E563" t="s">
        <v>11</v>
      </c>
      <c r="F563" t="s">
        <v>12</v>
      </c>
      <c r="G563" t="s">
        <v>17</v>
      </c>
      <c r="H563" t="s">
        <v>19</v>
      </c>
      <c r="I563" t="s">
        <v>19</v>
      </c>
      <c r="J563" t="s">
        <v>8105</v>
      </c>
      <c r="K563" t="s">
        <v>814</v>
      </c>
      <c r="L563" t="s">
        <v>815</v>
      </c>
      <c r="M563" t="s">
        <v>816</v>
      </c>
    </row>
    <row r="564" spans="1:13" x14ac:dyDescent="0.25">
      <c r="A564">
        <v>563</v>
      </c>
      <c r="B564" t="s">
        <v>817</v>
      </c>
      <c r="C564">
        <v>17.11234224</v>
      </c>
      <c r="D564">
        <v>79.686832219999999</v>
      </c>
      <c r="E564" t="s">
        <v>11</v>
      </c>
      <c r="F564" t="s">
        <v>12</v>
      </c>
      <c r="G564" t="s">
        <v>17</v>
      </c>
      <c r="H564" t="s">
        <v>19</v>
      </c>
      <c r="I564" t="s">
        <v>19</v>
      </c>
      <c r="J564" t="s">
        <v>8106</v>
      </c>
      <c r="K564" t="s">
        <v>818</v>
      </c>
      <c r="L564" t="s">
        <v>819</v>
      </c>
      <c r="M564" t="s">
        <v>820</v>
      </c>
    </row>
    <row r="565" spans="1:13" x14ac:dyDescent="0.25">
      <c r="A565">
        <v>564</v>
      </c>
      <c r="B565" t="s">
        <v>821</v>
      </c>
      <c r="C565">
        <v>17.109113900000001</v>
      </c>
      <c r="D565">
        <v>79.707866969999998</v>
      </c>
      <c r="E565" t="s">
        <v>11</v>
      </c>
      <c r="F565" t="s">
        <v>12</v>
      </c>
      <c r="G565" t="s">
        <v>17</v>
      </c>
      <c r="H565" t="s">
        <v>19</v>
      </c>
      <c r="I565" t="s">
        <v>19</v>
      </c>
      <c r="J565" t="s">
        <v>8107</v>
      </c>
      <c r="K565" t="s">
        <v>822</v>
      </c>
      <c r="L565" t="s">
        <v>823</v>
      </c>
      <c r="M565" t="s">
        <v>824</v>
      </c>
    </row>
    <row r="566" spans="1:13" x14ac:dyDescent="0.25">
      <c r="A566">
        <v>565</v>
      </c>
      <c r="B566" t="s">
        <v>825</v>
      </c>
      <c r="C566">
        <v>17.107822280000001</v>
      </c>
      <c r="D566">
        <v>79.720577930000005</v>
      </c>
      <c r="E566" t="s">
        <v>11</v>
      </c>
      <c r="F566" t="s">
        <v>12</v>
      </c>
      <c r="G566" t="s">
        <v>17</v>
      </c>
      <c r="H566" t="s">
        <v>19</v>
      </c>
      <c r="I566" t="s">
        <v>19</v>
      </c>
      <c r="J566" t="s">
        <v>8108</v>
      </c>
      <c r="K566" t="s">
        <v>826</v>
      </c>
      <c r="L566" t="s">
        <v>827</v>
      </c>
      <c r="M566" t="s">
        <v>828</v>
      </c>
    </row>
    <row r="567" spans="1:13" x14ac:dyDescent="0.25">
      <c r="A567">
        <v>566</v>
      </c>
      <c r="B567" t="s">
        <v>829</v>
      </c>
      <c r="C567">
        <v>17.106943659999999</v>
      </c>
      <c r="D567">
        <v>79.720818480000005</v>
      </c>
      <c r="E567" t="s">
        <v>11</v>
      </c>
      <c r="F567" t="s">
        <v>12</v>
      </c>
      <c r="G567" t="s">
        <v>17</v>
      </c>
      <c r="H567" t="s">
        <v>19</v>
      </c>
      <c r="I567" t="s">
        <v>19</v>
      </c>
      <c r="J567" t="s">
        <v>8109</v>
      </c>
      <c r="K567" t="s">
        <v>830</v>
      </c>
      <c r="L567" t="s">
        <v>831</v>
      </c>
      <c r="M567" t="s">
        <v>832</v>
      </c>
    </row>
    <row r="568" spans="1:13" x14ac:dyDescent="0.25">
      <c r="A568">
        <v>567</v>
      </c>
      <c r="B568" t="s">
        <v>833</v>
      </c>
      <c r="C568">
        <v>17.10339484</v>
      </c>
      <c r="D568">
        <v>79.74211158</v>
      </c>
      <c r="E568" t="s">
        <v>11</v>
      </c>
      <c r="F568" t="s">
        <v>12</v>
      </c>
      <c r="G568" t="s">
        <v>17</v>
      </c>
      <c r="H568" t="s">
        <v>19</v>
      </c>
      <c r="I568" t="s">
        <v>19</v>
      </c>
      <c r="J568" t="s">
        <v>8110</v>
      </c>
      <c r="K568" t="s">
        <v>834</v>
      </c>
      <c r="L568" t="s">
        <v>835</v>
      </c>
      <c r="M568" t="s">
        <v>836</v>
      </c>
    </row>
    <row r="569" spans="1:13" x14ac:dyDescent="0.25">
      <c r="A569">
        <v>568</v>
      </c>
      <c r="B569" t="s">
        <v>837</v>
      </c>
      <c r="C569">
        <v>17.09824841</v>
      </c>
      <c r="D569">
        <v>79.756390199999998</v>
      </c>
      <c r="E569" t="s">
        <v>11</v>
      </c>
      <c r="F569" t="s">
        <v>12</v>
      </c>
      <c r="G569" t="s">
        <v>17</v>
      </c>
      <c r="H569" t="s">
        <v>19</v>
      </c>
      <c r="I569" t="s">
        <v>19</v>
      </c>
      <c r="J569" t="s">
        <v>8111</v>
      </c>
      <c r="K569" t="s">
        <v>838</v>
      </c>
      <c r="L569" t="s">
        <v>839</v>
      </c>
      <c r="M569" t="s">
        <v>840</v>
      </c>
    </row>
    <row r="570" spans="1:13" x14ac:dyDescent="0.25">
      <c r="A570">
        <v>569</v>
      </c>
      <c r="B570" t="s">
        <v>841</v>
      </c>
      <c r="C570">
        <v>17.09002121</v>
      </c>
      <c r="D570">
        <v>79.781662069999996</v>
      </c>
      <c r="E570" t="s">
        <v>11</v>
      </c>
      <c r="F570" t="s">
        <v>12</v>
      </c>
      <c r="G570" t="s">
        <v>17</v>
      </c>
      <c r="H570" t="s">
        <v>19</v>
      </c>
      <c r="I570" t="s">
        <v>19</v>
      </c>
      <c r="J570" t="s">
        <v>8112</v>
      </c>
      <c r="K570" t="s">
        <v>842</v>
      </c>
      <c r="L570" t="s">
        <v>843</v>
      </c>
      <c r="M570" t="s">
        <v>844</v>
      </c>
    </row>
    <row r="571" spans="1:13" x14ac:dyDescent="0.25">
      <c r="A571">
        <v>570</v>
      </c>
      <c r="B571" t="s">
        <v>845</v>
      </c>
      <c r="C571">
        <v>17.08006838</v>
      </c>
      <c r="D571">
        <v>79.794428330000002</v>
      </c>
      <c r="E571" t="s">
        <v>11</v>
      </c>
      <c r="F571" t="s">
        <v>12</v>
      </c>
      <c r="G571" t="s">
        <v>17</v>
      </c>
      <c r="H571" t="s">
        <v>19</v>
      </c>
      <c r="I571" t="s">
        <v>19</v>
      </c>
      <c r="J571" t="s">
        <v>8113</v>
      </c>
      <c r="K571" t="s">
        <v>846</v>
      </c>
      <c r="L571" t="s">
        <v>847</v>
      </c>
      <c r="M571" t="s">
        <v>848</v>
      </c>
    </row>
    <row r="572" spans="1:13" x14ac:dyDescent="0.25">
      <c r="A572">
        <v>571</v>
      </c>
      <c r="B572" t="s">
        <v>849</v>
      </c>
      <c r="C572">
        <v>17.07965428</v>
      </c>
      <c r="D572">
        <v>79.793492180000001</v>
      </c>
      <c r="E572" t="s">
        <v>11</v>
      </c>
      <c r="F572" t="s">
        <v>12</v>
      </c>
      <c r="G572" t="s">
        <v>17</v>
      </c>
      <c r="H572" t="s">
        <v>19</v>
      </c>
      <c r="I572" t="s">
        <v>19</v>
      </c>
      <c r="J572" t="s">
        <v>8114</v>
      </c>
      <c r="K572" t="s">
        <v>850</v>
      </c>
      <c r="L572" t="s">
        <v>851</v>
      </c>
      <c r="M572" t="s">
        <v>852</v>
      </c>
    </row>
    <row r="573" spans="1:13" x14ac:dyDescent="0.25">
      <c r="A573">
        <v>572</v>
      </c>
      <c r="B573" t="s">
        <v>853</v>
      </c>
      <c r="C573">
        <v>17.079638970000001</v>
      </c>
      <c r="D573">
        <v>79.794069379999996</v>
      </c>
      <c r="E573" t="s">
        <v>11</v>
      </c>
      <c r="F573" t="s">
        <v>12</v>
      </c>
      <c r="G573" t="s">
        <v>17</v>
      </c>
      <c r="H573" t="s">
        <v>19</v>
      </c>
      <c r="I573" t="s">
        <v>19</v>
      </c>
      <c r="J573" t="s">
        <v>8115</v>
      </c>
      <c r="K573" t="s">
        <v>854</v>
      </c>
      <c r="L573" t="s">
        <v>855</v>
      </c>
      <c r="M573" t="s">
        <v>856</v>
      </c>
    </row>
    <row r="574" spans="1:13" x14ac:dyDescent="0.25">
      <c r="A574">
        <v>573</v>
      </c>
      <c r="B574" t="s">
        <v>857</v>
      </c>
      <c r="C574">
        <v>17.066733580000001</v>
      </c>
      <c r="D574">
        <v>79.810098269999997</v>
      </c>
      <c r="E574" t="s">
        <v>11</v>
      </c>
      <c r="F574" t="s">
        <v>12</v>
      </c>
      <c r="G574" t="s">
        <v>17</v>
      </c>
      <c r="H574" t="s">
        <v>19</v>
      </c>
      <c r="I574" t="s">
        <v>19</v>
      </c>
      <c r="J574" t="s">
        <v>8116</v>
      </c>
      <c r="K574" t="s">
        <v>858</v>
      </c>
      <c r="L574" t="s">
        <v>859</v>
      </c>
      <c r="M574" t="s">
        <v>860</v>
      </c>
    </row>
    <row r="575" spans="1:13" x14ac:dyDescent="0.25">
      <c r="A575">
        <v>574</v>
      </c>
      <c r="B575" t="s">
        <v>861</v>
      </c>
      <c r="C575">
        <v>17.058976040000001</v>
      </c>
      <c r="D575">
        <v>79.825399989999994</v>
      </c>
      <c r="E575" t="s">
        <v>11</v>
      </c>
      <c r="F575" t="s">
        <v>12</v>
      </c>
      <c r="G575" t="s">
        <v>17</v>
      </c>
      <c r="H575" t="s">
        <v>19</v>
      </c>
      <c r="I575" t="s">
        <v>19</v>
      </c>
      <c r="J575" t="s">
        <v>8117</v>
      </c>
      <c r="K575" t="s">
        <v>862</v>
      </c>
      <c r="L575" t="s">
        <v>863</v>
      </c>
      <c r="M575" t="s">
        <v>864</v>
      </c>
    </row>
    <row r="576" spans="1:13" x14ac:dyDescent="0.25">
      <c r="A576">
        <v>575</v>
      </c>
      <c r="B576" t="s">
        <v>865</v>
      </c>
      <c r="C576">
        <v>17.058649930000001</v>
      </c>
      <c r="D576">
        <v>79.825734539999999</v>
      </c>
      <c r="E576" t="s">
        <v>11</v>
      </c>
      <c r="F576" t="s">
        <v>12</v>
      </c>
      <c r="G576" t="s">
        <v>17</v>
      </c>
      <c r="H576" t="s">
        <v>19</v>
      </c>
      <c r="I576" t="s">
        <v>19</v>
      </c>
      <c r="J576" t="s">
        <v>8118</v>
      </c>
      <c r="K576" t="s">
        <v>866</v>
      </c>
      <c r="L576" t="s">
        <v>867</v>
      </c>
      <c r="M576" t="s">
        <v>868</v>
      </c>
    </row>
    <row r="577" spans="1:13" x14ac:dyDescent="0.25">
      <c r="A577">
        <v>576</v>
      </c>
      <c r="B577" t="s">
        <v>869</v>
      </c>
      <c r="C577">
        <v>17.042033679999999</v>
      </c>
      <c r="D577">
        <v>79.850642820000004</v>
      </c>
      <c r="E577" t="s">
        <v>11</v>
      </c>
      <c r="F577" t="s">
        <v>12</v>
      </c>
      <c r="G577" t="s">
        <v>17</v>
      </c>
      <c r="H577" t="s">
        <v>19</v>
      </c>
      <c r="I577" t="s">
        <v>19</v>
      </c>
      <c r="J577" t="s">
        <v>8119</v>
      </c>
      <c r="K577" t="s">
        <v>870</v>
      </c>
      <c r="L577" t="s">
        <v>871</v>
      </c>
      <c r="M577" t="s">
        <v>872</v>
      </c>
    </row>
    <row r="578" spans="1:13" x14ac:dyDescent="0.25">
      <c r="A578">
        <v>577</v>
      </c>
      <c r="B578" t="s">
        <v>873</v>
      </c>
      <c r="C578">
        <v>17.031948509999999</v>
      </c>
      <c r="D578">
        <v>79.859486340000004</v>
      </c>
      <c r="E578" t="s">
        <v>11</v>
      </c>
      <c r="F578" t="s">
        <v>12</v>
      </c>
      <c r="G578" t="s">
        <v>17</v>
      </c>
      <c r="H578" t="s">
        <v>19</v>
      </c>
      <c r="I578" t="s">
        <v>19</v>
      </c>
      <c r="J578" t="s">
        <v>8120</v>
      </c>
      <c r="K578" t="s">
        <v>874</v>
      </c>
      <c r="L578" t="s">
        <v>875</v>
      </c>
      <c r="M578" t="s">
        <v>876</v>
      </c>
    </row>
    <row r="579" spans="1:13" x14ac:dyDescent="0.25">
      <c r="A579">
        <v>578</v>
      </c>
      <c r="B579" t="s">
        <v>877</v>
      </c>
      <c r="C579">
        <v>17.032113729999999</v>
      </c>
      <c r="D579">
        <v>79.859125770000006</v>
      </c>
      <c r="E579" t="s">
        <v>11</v>
      </c>
      <c r="F579" t="s">
        <v>12</v>
      </c>
      <c r="G579" t="s">
        <v>17</v>
      </c>
      <c r="H579" t="s">
        <v>19</v>
      </c>
      <c r="I579" t="s">
        <v>19</v>
      </c>
      <c r="J579" t="s">
        <v>8121</v>
      </c>
      <c r="K579" t="s">
        <v>878</v>
      </c>
      <c r="L579" t="s">
        <v>879</v>
      </c>
      <c r="M579" t="s">
        <v>880</v>
      </c>
    </row>
    <row r="580" spans="1:13" x14ac:dyDescent="0.25">
      <c r="A580">
        <v>579</v>
      </c>
      <c r="B580" t="s">
        <v>881</v>
      </c>
      <c r="C580">
        <v>17.0315671</v>
      </c>
      <c r="D580">
        <v>79.859373649999995</v>
      </c>
      <c r="E580" t="s">
        <v>11</v>
      </c>
      <c r="F580" t="s">
        <v>12</v>
      </c>
      <c r="G580" t="s">
        <v>17</v>
      </c>
      <c r="H580" t="s">
        <v>19</v>
      </c>
      <c r="I580" t="s">
        <v>19</v>
      </c>
      <c r="J580" t="s">
        <v>8122</v>
      </c>
      <c r="K580" t="s">
        <v>882</v>
      </c>
      <c r="L580" t="s">
        <v>883</v>
      </c>
      <c r="M580" t="s">
        <v>884</v>
      </c>
    </row>
    <row r="581" spans="1:13" x14ac:dyDescent="0.25">
      <c r="A581">
        <v>580</v>
      </c>
      <c r="B581" t="s">
        <v>885</v>
      </c>
      <c r="C581">
        <v>17.015930059999999</v>
      </c>
      <c r="D581">
        <v>79.889285400000006</v>
      </c>
      <c r="E581" t="s">
        <v>11</v>
      </c>
      <c r="F581" t="s">
        <v>12</v>
      </c>
      <c r="G581" t="s">
        <v>17</v>
      </c>
      <c r="H581" t="s">
        <v>19</v>
      </c>
      <c r="I581" t="s">
        <v>19</v>
      </c>
      <c r="J581" t="s">
        <v>8123</v>
      </c>
      <c r="K581" t="s">
        <v>886</v>
      </c>
      <c r="L581" t="s">
        <v>887</v>
      </c>
      <c r="M581" t="s">
        <v>888</v>
      </c>
    </row>
    <row r="582" spans="1:13" x14ac:dyDescent="0.25">
      <c r="A582">
        <v>581</v>
      </c>
      <c r="B582" t="s">
        <v>889</v>
      </c>
      <c r="C582">
        <v>17.011191100000001</v>
      </c>
      <c r="D582">
        <v>79.907275540000001</v>
      </c>
      <c r="E582" t="s">
        <v>11</v>
      </c>
      <c r="F582" t="s">
        <v>12</v>
      </c>
      <c r="G582" t="s">
        <v>17</v>
      </c>
      <c r="H582" t="s">
        <v>19</v>
      </c>
      <c r="I582" t="s">
        <v>19</v>
      </c>
      <c r="J582" t="s">
        <v>8124</v>
      </c>
      <c r="K582" t="s">
        <v>890</v>
      </c>
      <c r="L582" t="s">
        <v>891</v>
      </c>
      <c r="M582" t="s">
        <v>892</v>
      </c>
    </row>
    <row r="583" spans="1:13" x14ac:dyDescent="0.25">
      <c r="A583">
        <v>582</v>
      </c>
      <c r="B583" t="s">
        <v>893</v>
      </c>
      <c r="C583">
        <v>17.010393239999999</v>
      </c>
      <c r="D583">
        <v>79.935019100000005</v>
      </c>
      <c r="E583" t="s">
        <v>11</v>
      </c>
      <c r="F583" t="s">
        <v>12</v>
      </c>
      <c r="G583" t="s">
        <v>17</v>
      </c>
      <c r="H583" t="s">
        <v>19</v>
      </c>
      <c r="I583" t="s">
        <v>19</v>
      </c>
      <c r="J583" t="s">
        <v>8125</v>
      </c>
      <c r="K583" t="s">
        <v>894</v>
      </c>
      <c r="L583" t="s">
        <v>895</v>
      </c>
      <c r="M583" t="s">
        <v>896</v>
      </c>
    </row>
    <row r="584" spans="1:13" x14ac:dyDescent="0.25">
      <c r="A584">
        <v>583</v>
      </c>
      <c r="B584" t="s">
        <v>897</v>
      </c>
      <c r="C584">
        <v>16.97881173</v>
      </c>
      <c r="D584">
        <v>79.94025087</v>
      </c>
      <c r="E584" t="s">
        <v>11</v>
      </c>
      <c r="F584" t="s">
        <v>12</v>
      </c>
      <c r="G584" t="s">
        <v>17</v>
      </c>
      <c r="H584" t="s">
        <v>19</v>
      </c>
      <c r="I584" t="s">
        <v>19</v>
      </c>
      <c r="J584" t="s">
        <v>8126</v>
      </c>
      <c r="K584" t="s">
        <v>898</v>
      </c>
      <c r="L584" t="s">
        <v>899</v>
      </c>
      <c r="M584" t="s">
        <v>900</v>
      </c>
    </row>
    <row r="585" spans="1:13" x14ac:dyDescent="0.25">
      <c r="A585">
        <v>584</v>
      </c>
      <c r="B585" t="s">
        <v>901</v>
      </c>
      <c r="C585">
        <v>16.979222</v>
      </c>
      <c r="D585">
        <v>79.939538209999995</v>
      </c>
      <c r="E585" t="s">
        <v>11</v>
      </c>
      <c r="F585" t="s">
        <v>12</v>
      </c>
      <c r="G585" t="s">
        <v>17</v>
      </c>
      <c r="H585" t="s">
        <v>19</v>
      </c>
      <c r="I585" t="s">
        <v>19</v>
      </c>
      <c r="J585" t="s">
        <v>8127</v>
      </c>
      <c r="K585" t="s">
        <v>902</v>
      </c>
      <c r="L585" t="s">
        <v>903</v>
      </c>
      <c r="M585" t="s">
        <v>904</v>
      </c>
    </row>
    <row r="586" spans="1:13" x14ac:dyDescent="0.25">
      <c r="A586">
        <v>585</v>
      </c>
      <c r="B586" t="s">
        <v>905</v>
      </c>
      <c r="C586">
        <v>16.979037340000001</v>
      </c>
      <c r="D586">
        <v>79.939201749999995</v>
      </c>
      <c r="E586" t="s">
        <v>11</v>
      </c>
      <c r="F586" t="s">
        <v>12</v>
      </c>
      <c r="G586" t="s">
        <v>17</v>
      </c>
      <c r="H586" t="s">
        <v>19</v>
      </c>
      <c r="I586" t="s">
        <v>19</v>
      </c>
      <c r="J586" t="s">
        <v>8128</v>
      </c>
      <c r="K586" t="s">
        <v>906</v>
      </c>
      <c r="L586" t="s">
        <v>907</v>
      </c>
      <c r="M586" t="s">
        <v>908</v>
      </c>
    </row>
    <row r="587" spans="1:13" x14ac:dyDescent="0.25">
      <c r="A587">
        <v>586</v>
      </c>
      <c r="B587" t="s">
        <v>909</v>
      </c>
      <c r="C587">
        <v>16.965072849999999</v>
      </c>
      <c r="D587">
        <v>79.923744819999996</v>
      </c>
      <c r="E587" t="s">
        <v>11</v>
      </c>
      <c r="F587" t="s">
        <v>12</v>
      </c>
      <c r="G587" t="s">
        <v>17</v>
      </c>
      <c r="H587" t="s">
        <v>19</v>
      </c>
      <c r="I587" t="s">
        <v>19</v>
      </c>
      <c r="J587" t="s">
        <v>8129</v>
      </c>
      <c r="K587" t="s">
        <v>910</v>
      </c>
      <c r="L587" t="s">
        <v>911</v>
      </c>
      <c r="M587" t="s">
        <v>912</v>
      </c>
    </row>
    <row r="588" spans="1:13" x14ac:dyDescent="0.25">
      <c r="A588">
        <v>587</v>
      </c>
      <c r="B588" t="s">
        <v>913</v>
      </c>
      <c r="C588">
        <v>16.938200160000001</v>
      </c>
      <c r="D588">
        <v>79.900241159999993</v>
      </c>
      <c r="E588" t="s">
        <v>11</v>
      </c>
      <c r="F588" t="s">
        <v>12</v>
      </c>
      <c r="G588" t="s">
        <v>17</v>
      </c>
      <c r="H588" t="s">
        <v>19</v>
      </c>
      <c r="I588" t="s">
        <v>19</v>
      </c>
      <c r="J588" t="s">
        <v>8130</v>
      </c>
      <c r="K588" t="s">
        <v>914</v>
      </c>
      <c r="L588" t="s">
        <v>915</v>
      </c>
      <c r="M588" t="s">
        <v>916</v>
      </c>
    </row>
    <row r="589" spans="1:13" x14ac:dyDescent="0.25">
      <c r="A589">
        <v>588</v>
      </c>
      <c r="B589" t="s">
        <v>917</v>
      </c>
      <c r="C589">
        <v>16.923482620000001</v>
      </c>
      <c r="D589">
        <v>79.887476410000005</v>
      </c>
      <c r="E589" t="s">
        <v>11</v>
      </c>
      <c r="F589" t="s">
        <v>12</v>
      </c>
      <c r="G589" t="s">
        <v>17</v>
      </c>
      <c r="H589" t="s">
        <v>19</v>
      </c>
      <c r="I589" t="s">
        <v>19</v>
      </c>
      <c r="J589" t="s">
        <v>8131</v>
      </c>
      <c r="K589" t="s">
        <v>918</v>
      </c>
      <c r="L589" t="s">
        <v>919</v>
      </c>
      <c r="M589" t="s">
        <v>920</v>
      </c>
    </row>
    <row r="590" spans="1:13" x14ac:dyDescent="0.25">
      <c r="A590">
        <v>589</v>
      </c>
      <c r="B590" t="s">
        <v>921</v>
      </c>
      <c r="C590">
        <v>16.881836230000001</v>
      </c>
      <c r="D590">
        <v>79.871272009999998</v>
      </c>
      <c r="E590" t="s">
        <v>11</v>
      </c>
      <c r="F590" t="s">
        <v>12</v>
      </c>
      <c r="G590" t="s">
        <v>17</v>
      </c>
      <c r="H590" t="s">
        <v>19</v>
      </c>
      <c r="I590" t="s">
        <v>19</v>
      </c>
      <c r="J590" t="s">
        <v>8132</v>
      </c>
      <c r="K590" t="s">
        <v>922</v>
      </c>
      <c r="L590" t="s">
        <v>923</v>
      </c>
      <c r="M590" t="s">
        <v>924</v>
      </c>
    </row>
    <row r="591" spans="1:13" x14ac:dyDescent="0.25">
      <c r="A591">
        <v>590</v>
      </c>
      <c r="B591" t="s">
        <v>925</v>
      </c>
      <c r="C591">
        <v>16.881922809999999</v>
      </c>
      <c r="D591">
        <v>79.870210099999994</v>
      </c>
      <c r="E591" t="s">
        <v>11</v>
      </c>
      <c r="F591" t="s">
        <v>12</v>
      </c>
      <c r="G591" t="s">
        <v>17</v>
      </c>
      <c r="H591" t="s">
        <v>19</v>
      </c>
      <c r="I591" t="s">
        <v>19</v>
      </c>
      <c r="J591" t="s">
        <v>8133</v>
      </c>
      <c r="K591" t="s">
        <v>926</v>
      </c>
      <c r="L591" t="s">
        <v>927</v>
      </c>
      <c r="M591" t="s">
        <v>928</v>
      </c>
    </row>
    <row r="592" spans="1:13" x14ac:dyDescent="0.25">
      <c r="A592">
        <v>591</v>
      </c>
      <c r="B592" t="s">
        <v>929</v>
      </c>
      <c r="C592">
        <v>16.865322070000001</v>
      </c>
      <c r="D592">
        <v>79.870094539999997</v>
      </c>
      <c r="E592" t="s">
        <v>11</v>
      </c>
      <c r="F592" t="s">
        <v>12</v>
      </c>
      <c r="G592" t="s">
        <v>17</v>
      </c>
      <c r="H592" t="s">
        <v>19</v>
      </c>
      <c r="I592" t="s">
        <v>19</v>
      </c>
      <c r="J592" t="s">
        <v>8134</v>
      </c>
      <c r="K592" t="s">
        <v>930</v>
      </c>
      <c r="L592" t="s">
        <v>931</v>
      </c>
      <c r="M592" t="s">
        <v>932</v>
      </c>
    </row>
    <row r="593" spans="1:13" x14ac:dyDescent="0.25">
      <c r="A593">
        <v>592</v>
      </c>
      <c r="B593" t="s">
        <v>933</v>
      </c>
      <c r="C593">
        <v>16.86512231</v>
      </c>
      <c r="D593">
        <v>79.869304630000002</v>
      </c>
      <c r="E593" t="s">
        <v>11</v>
      </c>
      <c r="F593" t="s">
        <v>12</v>
      </c>
      <c r="G593" t="s">
        <v>17</v>
      </c>
      <c r="H593" t="s">
        <v>19</v>
      </c>
      <c r="I593" t="s">
        <v>19</v>
      </c>
      <c r="J593" t="s">
        <v>8135</v>
      </c>
      <c r="K593" t="s">
        <v>934</v>
      </c>
      <c r="L593" t="s">
        <v>935</v>
      </c>
      <c r="M593" t="s">
        <v>936</v>
      </c>
    </row>
    <row r="594" spans="1:13" x14ac:dyDescent="0.25">
      <c r="A594">
        <v>593</v>
      </c>
      <c r="B594" t="s">
        <v>937</v>
      </c>
      <c r="C594">
        <v>16.865113869999998</v>
      </c>
      <c r="D594">
        <v>79.86981969</v>
      </c>
      <c r="E594" t="s">
        <v>11</v>
      </c>
      <c r="F594" t="s">
        <v>12</v>
      </c>
      <c r="G594" t="s">
        <v>17</v>
      </c>
      <c r="H594" t="s">
        <v>19</v>
      </c>
      <c r="I594" t="s">
        <v>19</v>
      </c>
      <c r="J594" t="s">
        <v>8136</v>
      </c>
      <c r="K594" t="s">
        <v>938</v>
      </c>
      <c r="L594" t="s">
        <v>939</v>
      </c>
      <c r="M594" t="s">
        <v>940</v>
      </c>
    </row>
    <row r="595" spans="1:13" x14ac:dyDescent="0.25">
      <c r="A595">
        <v>594</v>
      </c>
      <c r="B595" t="s">
        <v>941</v>
      </c>
      <c r="C595">
        <v>16.850104290000001</v>
      </c>
      <c r="D595">
        <v>79.870538440000004</v>
      </c>
      <c r="E595" t="s">
        <v>11</v>
      </c>
      <c r="F595" t="s">
        <v>12</v>
      </c>
      <c r="G595" t="s">
        <v>17</v>
      </c>
      <c r="H595" t="s">
        <v>19</v>
      </c>
      <c r="I595" t="s">
        <v>19</v>
      </c>
      <c r="J595" t="s">
        <v>8137</v>
      </c>
      <c r="K595" t="s">
        <v>942</v>
      </c>
      <c r="L595" t="s">
        <v>943</v>
      </c>
      <c r="M595" t="s">
        <v>944</v>
      </c>
    </row>
    <row r="596" spans="1:13" x14ac:dyDescent="0.25">
      <c r="A596">
        <v>595</v>
      </c>
      <c r="B596" t="s">
        <v>945</v>
      </c>
      <c r="C596">
        <v>16.82655682</v>
      </c>
      <c r="D596">
        <v>79.874838659999995</v>
      </c>
      <c r="E596" t="s">
        <v>11</v>
      </c>
      <c r="F596" t="s">
        <v>12</v>
      </c>
      <c r="G596" t="s">
        <v>17</v>
      </c>
      <c r="H596" t="s">
        <v>19</v>
      </c>
      <c r="I596" t="s">
        <v>19</v>
      </c>
      <c r="J596" t="s">
        <v>8138</v>
      </c>
      <c r="K596" t="s">
        <v>946</v>
      </c>
      <c r="L596" t="s">
        <v>947</v>
      </c>
      <c r="M596" t="s">
        <v>948</v>
      </c>
    </row>
    <row r="597" spans="1:13" x14ac:dyDescent="0.25">
      <c r="A597">
        <v>596</v>
      </c>
      <c r="B597" t="s">
        <v>949</v>
      </c>
      <c r="C597">
        <v>16.826566400000001</v>
      </c>
      <c r="D597">
        <v>79.874151589999997</v>
      </c>
      <c r="E597" t="s">
        <v>11</v>
      </c>
      <c r="F597" t="s">
        <v>12</v>
      </c>
      <c r="G597" t="s">
        <v>17</v>
      </c>
      <c r="H597" t="s">
        <v>19</v>
      </c>
      <c r="I597" t="s">
        <v>19</v>
      </c>
      <c r="J597" t="s">
        <v>8139</v>
      </c>
      <c r="K597" t="s">
        <v>950</v>
      </c>
      <c r="L597" t="s">
        <v>951</v>
      </c>
      <c r="M597" t="s">
        <v>952</v>
      </c>
    </row>
    <row r="598" spans="1:13" x14ac:dyDescent="0.25">
      <c r="A598">
        <v>597</v>
      </c>
      <c r="B598" t="s">
        <v>953</v>
      </c>
      <c r="C598">
        <v>16.79858389</v>
      </c>
      <c r="D598">
        <v>79.873885630000004</v>
      </c>
      <c r="E598" t="s">
        <v>11</v>
      </c>
      <c r="F598" t="s">
        <v>12</v>
      </c>
      <c r="G598" t="s">
        <v>17</v>
      </c>
      <c r="H598" t="s">
        <v>19</v>
      </c>
      <c r="I598" t="s">
        <v>19</v>
      </c>
      <c r="J598" t="s">
        <v>8140</v>
      </c>
      <c r="K598" t="s">
        <v>954</v>
      </c>
      <c r="L598" t="s">
        <v>955</v>
      </c>
      <c r="M598" t="s">
        <v>956</v>
      </c>
    </row>
    <row r="599" spans="1:13" x14ac:dyDescent="0.25">
      <c r="A599">
        <v>598</v>
      </c>
      <c r="B599" t="s">
        <v>957</v>
      </c>
      <c r="C599">
        <v>16.767811859999998</v>
      </c>
      <c r="D599">
        <v>79.856269900000001</v>
      </c>
      <c r="E599" t="s">
        <v>11</v>
      </c>
      <c r="F599" t="s">
        <v>12</v>
      </c>
      <c r="G599" t="s">
        <v>17</v>
      </c>
      <c r="H599" t="s">
        <v>18</v>
      </c>
      <c r="I599" t="s">
        <v>19</v>
      </c>
      <c r="J599" t="s">
        <v>8141</v>
      </c>
      <c r="K599" t="s">
        <v>958</v>
      </c>
      <c r="L599" t="s">
        <v>959</v>
      </c>
      <c r="M599" t="s">
        <v>960</v>
      </c>
    </row>
    <row r="600" spans="1:13" x14ac:dyDescent="0.25">
      <c r="A600">
        <v>599</v>
      </c>
      <c r="B600" t="s">
        <v>961</v>
      </c>
      <c r="C600">
        <v>16.768105739999999</v>
      </c>
      <c r="D600">
        <v>79.855686669999997</v>
      </c>
      <c r="E600" t="s">
        <v>11</v>
      </c>
      <c r="F600" t="s">
        <v>12</v>
      </c>
      <c r="G600" t="s">
        <v>17</v>
      </c>
      <c r="H600" t="s">
        <v>19</v>
      </c>
      <c r="I600" t="s">
        <v>19</v>
      </c>
      <c r="J600" t="s">
        <v>8142</v>
      </c>
      <c r="K600" t="s">
        <v>962</v>
      </c>
      <c r="L600" t="s">
        <v>963</v>
      </c>
      <c r="M600" t="s">
        <v>964</v>
      </c>
    </row>
    <row r="601" spans="1:13" x14ac:dyDescent="0.25">
      <c r="A601">
        <v>600</v>
      </c>
      <c r="B601" t="s">
        <v>965</v>
      </c>
      <c r="C601">
        <v>16.757188419999999</v>
      </c>
      <c r="D601">
        <v>79.838031459999996</v>
      </c>
      <c r="E601" t="s">
        <v>11</v>
      </c>
      <c r="F601" t="s">
        <v>12</v>
      </c>
      <c r="G601" t="s">
        <v>17</v>
      </c>
      <c r="H601" t="s">
        <v>19</v>
      </c>
      <c r="I601" t="s">
        <v>19</v>
      </c>
      <c r="J601" t="s">
        <v>8143</v>
      </c>
      <c r="K601" t="s">
        <v>966</v>
      </c>
      <c r="L601" t="s">
        <v>967</v>
      </c>
      <c r="M601" t="s">
        <v>968</v>
      </c>
    </row>
    <row r="602" spans="1:13" x14ac:dyDescent="0.25">
      <c r="A602">
        <v>601</v>
      </c>
      <c r="B602" t="s">
        <v>969</v>
      </c>
      <c r="C602">
        <v>16.742561930000001</v>
      </c>
      <c r="D602">
        <v>79.831172319999993</v>
      </c>
      <c r="E602" t="s">
        <v>11</v>
      </c>
      <c r="F602" t="s">
        <v>12</v>
      </c>
      <c r="G602" t="s">
        <v>17</v>
      </c>
      <c r="H602" t="s">
        <v>19</v>
      </c>
      <c r="I602" t="s">
        <v>19</v>
      </c>
      <c r="J602" t="s">
        <v>8144</v>
      </c>
      <c r="K602" t="s">
        <v>970</v>
      </c>
      <c r="L602" t="s">
        <v>971</v>
      </c>
      <c r="M602" t="s">
        <v>972</v>
      </c>
    </row>
    <row r="603" spans="1:13" x14ac:dyDescent="0.25">
      <c r="A603">
        <v>602</v>
      </c>
      <c r="B603" t="s">
        <v>973</v>
      </c>
      <c r="C603">
        <v>16.742570449999999</v>
      </c>
      <c r="D603">
        <v>79.831783680000001</v>
      </c>
      <c r="E603" t="s">
        <v>11</v>
      </c>
      <c r="F603" t="s">
        <v>12</v>
      </c>
      <c r="G603" t="s">
        <v>17</v>
      </c>
      <c r="H603" t="s">
        <v>19</v>
      </c>
      <c r="I603" t="s">
        <v>19</v>
      </c>
      <c r="J603" t="s">
        <v>8145</v>
      </c>
      <c r="K603" t="s">
        <v>974</v>
      </c>
      <c r="L603" t="s">
        <v>975</v>
      </c>
      <c r="M603" t="s">
        <v>976</v>
      </c>
    </row>
    <row r="604" spans="1:13" x14ac:dyDescent="0.25">
      <c r="A604">
        <v>603</v>
      </c>
      <c r="B604" t="s">
        <v>977</v>
      </c>
      <c r="C604">
        <v>16.742688449999999</v>
      </c>
      <c r="D604">
        <v>79.831219340000004</v>
      </c>
      <c r="E604" t="s">
        <v>11</v>
      </c>
      <c r="F604" t="s">
        <v>12</v>
      </c>
      <c r="G604" t="s">
        <v>17</v>
      </c>
      <c r="H604" t="s">
        <v>19</v>
      </c>
      <c r="I604" t="s">
        <v>19</v>
      </c>
      <c r="J604" t="s">
        <v>8146</v>
      </c>
      <c r="K604" t="s">
        <v>978</v>
      </c>
      <c r="L604" t="s">
        <v>979</v>
      </c>
      <c r="M604" t="s">
        <v>980</v>
      </c>
    </row>
    <row r="605" spans="1:13" x14ac:dyDescent="0.25">
      <c r="A605">
        <v>604</v>
      </c>
      <c r="B605" t="s">
        <v>981</v>
      </c>
      <c r="C605">
        <v>16.912700860000001</v>
      </c>
      <c r="D605">
        <v>79.855492240000004</v>
      </c>
      <c r="E605" t="s">
        <v>11</v>
      </c>
      <c r="F605" t="s">
        <v>12</v>
      </c>
      <c r="G605" t="s">
        <v>17</v>
      </c>
      <c r="H605" t="s">
        <v>19</v>
      </c>
      <c r="I605" t="s">
        <v>19</v>
      </c>
      <c r="J605" t="s">
        <v>8147</v>
      </c>
      <c r="K605" t="s">
        <v>982</v>
      </c>
      <c r="L605" t="s">
        <v>983</v>
      </c>
      <c r="M605" t="s">
        <v>984</v>
      </c>
    </row>
    <row r="606" spans="1:13" x14ac:dyDescent="0.25">
      <c r="A606">
        <v>605</v>
      </c>
      <c r="B606" t="s">
        <v>985</v>
      </c>
      <c r="C606">
        <v>16.916335060000002</v>
      </c>
      <c r="D606">
        <v>79.835158340000007</v>
      </c>
      <c r="E606" t="s">
        <v>11</v>
      </c>
      <c r="F606" t="s">
        <v>12</v>
      </c>
      <c r="G606" t="s">
        <v>17</v>
      </c>
      <c r="H606" t="s">
        <v>19</v>
      </c>
      <c r="I606" t="s">
        <v>19</v>
      </c>
      <c r="J606" t="s">
        <v>8148</v>
      </c>
      <c r="K606" t="s">
        <v>986</v>
      </c>
      <c r="L606" t="s">
        <v>987</v>
      </c>
      <c r="M606" t="s">
        <v>988</v>
      </c>
    </row>
    <row r="607" spans="1:13" x14ac:dyDescent="0.25">
      <c r="A607">
        <v>606</v>
      </c>
      <c r="B607" t="s">
        <v>989</v>
      </c>
      <c r="C607">
        <v>16.916875659999999</v>
      </c>
      <c r="D607">
        <v>79.834420320000007</v>
      </c>
      <c r="E607" t="s">
        <v>11</v>
      </c>
      <c r="F607" t="s">
        <v>12</v>
      </c>
      <c r="G607" t="s">
        <v>17</v>
      </c>
      <c r="H607" t="s">
        <v>19</v>
      </c>
      <c r="I607" t="s">
        <v>19</v>
      </c>
      <c r="J607" t="s">
        <v>8149</v>
      </c>
      <c r="K607" t="s">
        <v>990</v>
      </c>
      <c r="L607" t="s">
        <v>991</v>
      </c>
      <c r="M607" t="s">
        <v>992</v>
      </c>
    </row>
    <row r="608" spans="1:13" x14ac:dyDescent="0.25">
      <c r="A608">
        <v>607</v>
      </c>
      <c r="B608" t="s">
        <v>993</v>
      </c>
      <c r="C608">
        <v>16.91689263</v>
      </c>
      <c r="D608">
        <v>79.834845360000003</v>
      </c>
      <c r="E608" t="s">
        <v>11</v>
      </c>
      <c r="F608" t="s">
        <v>12</v>
      </c>
      <c r="G608" t="s">
        <v>17</v>
      </c>
      <c r="H608" t="s">
        <v>19</v>
      </c>
      <c r="I608" t="s">
        <v>19</v>
      </c>
      <c r="J608" t="s">
        <v>8150</v>
      </c>
      <c r="K608" t="s">
        <v>994</v>
      </c>
      <c r="L608" t="s">
        <v>995</v>
      </c>
      <c r="M608" t="s">
        <v>996</v>
      </c>
    </row>
    <row r="609" spans="1:13" x14ac:dyDescent="0.25">
      <c r="A609">
        <v>608</v>
      </c>
      <c r="B609" t="s">
        <v>997</v>
      </c>
      <c r="C609">
        <v>16.918320000000001</v>
      </c>
      <c r="D609">
        <v>79.809737049999995</v>
      </c>
      <c r="E609" t="s">
        <v>11</v>
      </c>
      <c r="F609" t="s">
        <v>12</v>
      </c>
      <c r="G609" t="s">
        <v>17</v>
      </c>
      <c r="H609" t="s">
        <v>19</v>
      </c>
      <c r="I609" t="s">
        <v>19</v>
      </c>
      <c r="J609" t="s">
        <v>8151</v>
      </c>
      <c r="K609" t="s">
        <v>998</v>
      </c>
      <c r="L609" t="s">
        <v>999</v>
      </c>
      <c r="M609" t="s">
        <v>1000</v>
      </c>
    </row>
    <row r="610" spans="1:13" x14ac:dyDescent="0.25">
      <c r="A610">
        <v>609</v>
      </c>
      <c r="B610" t="s">
        <v>1001</v>
      </c>
      <c r="C610">
        <v>16.918190370000001</v>
      </c>
      <c r="D610">
        <v>79.789565179999997</v>
      </c>
      <c r="E610" t="s">
        <v>11</v>
      </c>
      <c r="F610" t="s">
        <v>12</v>
      </c>
      <c r="G610" t="s">
        <v>17</v>
      </c>
      <c r="H610" t="s">
        <v>19</v>
      </c>
      <c r="I610" t="s">
        <v>19</v>
      </c>
      <c r="J610" t="s">
        <v>8152</v>
      </c>
      <c r="K610" t="s">
        <v>1002</v>
      </c>
      <c r="L610" t="s">
        <v>1003</v>
      </c>
      <c r="M610" t="s">
        <v>1004</v>
      </c>
    </row>
    <row r="611" spans="1:13" x14ac:dyDescent="0.25">
      <c r="A611">
        <v>610</v>
      </c>
      <c r="B611" t="s">
        <v>1005</v>
      </c>
      <c r="C611">
        <v>16.883976860000001</v>
      </c>
      <c r="D611">
        <v>79.557998060000003</v>
      </c>
      <c r="E611" t="s">
        <v>11</v>
      </c>
      <c r="F611" t="s">
        <v>12</v>
      </c>
      <c r="G611" t="s">
        <v>17</v>
      </c>
      <c r="H611" t="s">
        <v>19</v>
      </c>
      <c r="I611" t="s">
        <v>19</v>
      </c>
      <c r="J611" t="s">
        <v>8153</v>
      </c>
      <c r="K611" t="s">
        <v>1006</v>
      </c>
      <c r="L611" t="s">
        <v>1007</v>
      </c>
      <c r="M611" t="s">
        <v>1008</v>
      </c>
    </row>
    <row r="612" spans="1:13" x14ac:dyDescent="0.25">
      <c r="A612">
        <v>611</v>
      </c>
      <c r="B612" t="s">
        <v>1009</v>
      </c>
      <c r="C612">
        <v>16.89418659</v>
      </c>
      <c r="D612">
        <v>79.560531600000004</v>
      </c>
      <c r="E612" t="s">
        <v>11</v>
      </c>
      <c r="F612" t="s">
        <v>12</v>
      </c>
      <c r="G612" t="s">
        <v>17</v>
      </c>
      <c r="H612" t="s">
        <v>19</v>
      </c>
      <c r="I612" t="s">
        <v>19</v>
      </c>
      <c r="J612" t="s">
        <v>8154</v>
      </c>
      <c r="K612" t="s">
        <v>1010</v>
      </c>
      <c r="L612" t="s">
        <v>1011</v>
      </c>
      <c r="M612" t="s">
        <v>1012</v>
      </c>
    </row>
    <row r="613" spans="1:13" x14ac:dyDescent="0.25">
      <c r="A613">
        <v>612</v>
      </c>
      <c r="B613" t="s">
        <v>1013</v>
      </c>
      <c r="C613">
        <v>16.903978410000001</v>
      </c>
      <c r="D613">
        <v>79.544362340000006</v>
      </c>
      <c r="E613" t="s">
        <v>11</v>
      </c>
      <c r="F613" t="s">
        <v>12</v>
      </c>
      <c r="G613" t="s">
        <v>17</v>
      </c>
      <c r="H613" t="s">
        <v>19</v>
      </c>
      <c r="I613" t="s">
        <v>19</v>
      </c>
      <c r="J613" t="s">
        <v>8155</v>
      </c>
      <c r="K613" t="s">
        <v>1014</v>
      </c>
      <c r="L613" t="s">
        <v>1015</v>
      </c>
      <c r="M613" t="s">
        <v>1016</v>
      </c>
    </row>
    <row r="614" spans="1:13" x14ac:dyDescent="0.25">
      <c r="A614">
        <v>613</v>
      </c>
      <c r="B614" t="s">
        <v>1017</v>
      </c>
      <c r="C614">
        <v>16.919741940000002</v>
      </c>
      <c r="D614">
        <v>79.536290750000006</v>
      </c>
      <c r="E614" t="s">
        <v>11</v>
      </c>
      <c r="F614" t="s">
        <v>12</v>
      </c>
      <c r="G614" t="s">
        <v>17</v>
      </c>
      <c r="H614" t="s">
        <v>19</v>
      </c>
      <c r="I614" t="s">
        <v>19</v>
      </c>
      <c r="J614" t="s">
        <v>8156</v>
      </c>
      <c r="K614" t="s">
        <v>1018</v>
      </c>
      <c r="L614" t="s">
        <v>1019</v>
      </c>
      <c r="M614" t="s">
        <v>1020</v>
      </c>
    </row>
    <row r="615" spans="1:13" x14ac:dyDescent="0.25">
      <c r="A615">
        <v>614</v>
      </c>
      <c r="B615" t="s">
        <v>1021</v>
      </c>
      <c r="C615">
        <v>16.932371589999999</v>
      </c>
      <c r="D615">
        <v>79.522081249999999</v>
      </c>
      <c r="E615" t="s">
        <v>11</v>
      </c>
      <c r="F615" t="s">
        <v>12</v>
      </c>
      <c r="G615" t="s">
        <v>17</v>
      </c>
      <c r="H615" t="s">
        <v>19</v>
      </c>
      <c r="I615" t="s">
        <v>19</v>
      </c>
      <c r="J615" t="s">
        <v>8157</v>
      </c>
      <c r="K615" t="s">
        <v>1022</v>
      </c>
      <c r="L615" t="s">
        <v>1023</v>
      </c>
      <c r="M615" t="s">
        <v>1024</v>
      </c>
    </row>
    <row r="616" spans="1:13" x14ac:dyDescent="0.25">
      <c r="A616">
        <v>615</v>
      </c>
      <c r="B616" t="s">
        <v>1025</v>
      </c>
      <c r="C616">
        <v>16.933036139999999</v>
      </c>
      <c r="D616">
        <v>79.521846670000002</v>
      </c>
      <c r="E616" t="s">
        <v>11</v>
      </c>
      <c r="F616" t="s">
        <v>12</v>
      </c>
      <c r="G616" t="s">
        <v>17</v>
      </c>
      <c r="H616" t="s">
        <v>19</v>
      </c>
      <c r="I616" t="s">
        <v>19</v>
      </c>
      <c r="J616" t="s">
        <v>8158</v>
      </c>
      <c r="K616" t="s">
        <v>1026</v>
      </c>
      <c r="L616" t="s">
        <v>1027</v>
      </c>
      <c r="M616" t="s">
        <v>1028</v>
      </c>
    </row>
    <row r="617" spans="1:13" x14ac:dyDescent="0.25">
      <c r="A617">
        <v>616</v>
      </c>
      <c r="B617" t="s">
        <v>1029</v>
      </c>
      <c r="C617">
        <v>16.939671319999999</v>
      </c>
      <c r="D617">
        <v>79.504692730000002</v>
      </c>
      <c r="E617" t="s">
        <v>11</v>
      </c>
      <c r="F617" t="s">
        <v>12</v>
      </c>
      <c r="G617" t="s">
        <v>17</v>
      </c>
      <c r="H617" t="s">
        <v>19</v>
      </c>
      <c r="I617" t="s">
        <v>19</v>
      </c>
      <c r="J617" t="s">
        <v>8159</v>
      </c>
      <c r="K617" t="s">
        <v>1030</v>
      </c>
      <c r="L617" t="s">
        <v>1031</v>
      </c>
      <c r="M617" t="s">
        <v>1032</v>
      </c>
    </row>
    <row r="618" spans="1:13" x14ac:dyDescent="0.25">
      <c r="A618">
        <v>617</v>
      </c>
      <c r="B618" t="s">
        <v>1033</v>
      </c>
      <c r="C618">
        <v>16.95183428</v>
      </c>
      <c r="D618">
        <v>79.482792160000002</v>
      </c>
      <c r="E618" t="s">
        <v>11</v>
      </c>
      <c r="F618" t="s">
        <v>12</v>
      </c>
      <c r="G618" t="s">
        <v>17</v>
      </c>
      <c r="H618" t="s">
        <v>19</v>
      </c>
      <c r="I618" t="s">
        <v>19</v>
      </c>
      <c r="J618" t="s">
        <v>8160</v>
      </c>
      <c r="K618" t="s">
        <v>1034</v>
      </c>
      <c r="L618" t="s">
        <v>1035</v>
      </c>
      <c r="M618" t="s">
        <v>1036</v>
      </c>
    </row>
    <row r="619" spans="1:13" x14ac:dyDescent="0.25">
      <c r="A619">
        <v>618</v>
      </c>
      <c r="B619" t="s">
        <v>1037</v>
      </c>
      <c r="C619">
        <v>16.961921579999998</v>
      </c>
      <c r="D619">
        <v>79.471586619999997</v>
      </c>
      <c r="E619" t="s">
        <v>11</v>
      </c>
      <c r="F619" t="s">
        <v>12</v>
      </c>
      <c r="G619" t="s">
        <v>17</v>
      </c>
      <c r="H619" t="s">
        <v>19</v>
      </c>
      <c r="I619" t="s">
        <v>19</v>
      </c>
      <c r="J619" t="s">
        <v>8161</v>
      </c>
      <c r="K619" t="s">
        <v>1038</v>
      </c>
      <c r="L619" t="s">
        <v>1039</v>
      </c>
      <c r="M619" t="s">
        <v>1040</v>
      </c>
    </row>
    <row r="620" spans="1:13" x14ac:dyDescent="0.25">
      <c r="A620">
        <v>619</v>
      </c>
      <c r="B620" t="s">
        <v>1041</v>
      </c>
      <c r="C620">
        <v>16.96258104</v>
      </c>
      <c r="D620">
        <v>79.472002180000004</v>
      </c>
      <c r="E620" t="s">
        <v>11</v>
      </c>
      <c r="F620" t="s">
        <v>12</v>
      </c>
      <c r="G620" t="s">
        <v>17</v>
      </c>
      <c r="H620" t="s">
        <v>19</v>
      </c>
      <c r="I620" t="s">
        <v>19</v>
      </c>
      <c r="J620" t="s">
        <v>8162</v>
      </c>
      <c r="K620" t="s">
        <v>1042</v>
      </c>
      <c r="L620" t="s">
        <v>1043</v>
      </c>
      <c r="M620" t="s">
        <v>1044</v>
      </c>
    </row>
    <row r="621" spans="1:13" x14ac:dyDescent="0.25">
      <c r="A621">
        <v>620</v>
      </c>
      <c r="B621" t="s">
        <v>1045</v>
      </c>
      <c r="C621">
        <v>16.979468409999999</v>
      </c>
      <c r="D621">
        <v>79.453062410000001</v>
      </c>
      <c r="E621" t="s">
        <v>11</v>
      </c>
      <c r="F621" t="s">
        <v>12</v>
      </c>
      <c r="G621" t="s">
        <v>17</v>
      </c>
      <c r="H621" t="s">
        <v>19</v>
      </c>
      <c r="I621" t="s">
        <v>19</v>
      </c>
      <c r="J621" t="s">
        <v>8163</v>
      </c>
      <c r="K621" t="s">
        <v>1046</v>
      </c>
      <c r="L621" t="s">
        <v>1047</v>
      </c>
      <c r="M621" t="s">
        <v>1048</v>
      </c>
    </row>
    <row r="622" spans="1:13" x14ac:dyDescent="0.25">
      <c r="A622">
        <v>621</v>
      </c>
      <c r="B622" t="s">
        <v>1049</v>
      </c>
      <c r="C622">
        <v>16.980251419999998</v>
      </c>
      <c r="D622">
        <v>79.453597149999993</v>
      </c>
      <c r="E622" t="s">
        <v>11</v>
      </c>
      <c r="F622" t="s">
        <v>12</v>
      </c>
      <c r="G622" t="s">
        <v>17</v>
      </c>
      <c r="H622" t="s">
        <v>19</v>
      </c>
      <c r="I622" t="s">
        <v>19</v>
      </c>
      <c r="J622" t="s">
        <v>8164</v>
      </c>
      <c r="K622" t="s">
        <v>1050</v>
      </c>
      <c r="L622" t="s">
        <v>1051</v>
      </c>
      <c r="M622" t="s">
        <v>1052</v>
      </c>
    </row>
    <row r="623" spans="1:13" x14ac:dyDescent="0.25">
      <c r="A623">
        <v>622</v>
      </c>
      <c r="B623" t="s">
        <v>1053</v>
      </c>
      <c r="C623">
        <v>16.993895940000002</v>
      </c>
      <c r="D623">
        <v>79.43761044</v>
      </c>
      <c r="E623" t="s">
        <v>11</v>
      </c>
      <c r="F623" t="s">
        <v>12</v>
      </c>
      <c r="G623" t="s">
        <v>17</v>
      </c>
      <c r="H623" t="s">
        <v>19</v>
      </c>
      <c r="I623" t="s">
        <v>19</v>
      </c>
      <c r="J623" t="s">
        <v>8165</v>
      </c>
      <c r="K623" t="s">
        <v>1054</v>
      </c>
      <c r="L623" t="s">
        <v>1055</v>
      </c>
      <c r="M623" t="s">
        <v>1056</v>
      </c>
    </row>
    <row r="624" spans="1:13" x14ac:dyDescent="0.25">
      <c r="A624">
        <v>623</v>
      </c>
      <c r="B624" t="s">
        <v>1057</v>
      </c>
      <c r="C624">
        <v>16.99418841</v>
      </c>
      <c r="D624">
        <v>79.437783780000004</v>
      </c>
      <c r="E624" t="s">
        <v>11</v>
      </c>
      <c r="F624" t="s">
        <v>12</v>
      </c>
      <c r="G624" t="s">
        <v>17</v>
      </c>
      <c r="H624" t="s">
        <v>19</v>
      </c>
      <c r="I624" t="s">
        <v>19</v>
      </c>
      <c r="J624" t="s">
        <v>8166</v>
      </c>
      <c r="K624" t="s">
        <v>1058</v>
      </c>
      <c r="L624" t="s">
        <v>1059</v>
      </c>
      <c r="M624" t="s">
        <v>1060</v>
      </c>
    </row>
    <row r="625" spans="1:13" x14ac:dyDescent="0.25">
      <c r="A625">
        <v>624</v>
      </c>
      <c r="B625" t="s">
        <v>1061</v>
      </c>
      <c r="C625">
        <v>16.994707810000001</v>
      </c>
      <c r="D625">
        <v>79.437439920000003</v>
      </c>
      <c r="E625" t="s">
        <v>11</v>
      </c>
      <c r="F625" t="s">
        <v>12</v>
      </c>
      <c r="G625" t="s">
        <v>17</v>
      </c>
      <c r="H625" t="s">
        <v>1062</v>
      </c>
      <c r="I625" t="s">
        <v>1062</v>
      </c>
      <c r="J625" t="s">
        <v>8167</v>
      </c>
      <c r="K625" t="s">
        <v>1063</v>
      </c>
      <c r="L625" t="s">
        <v>1064</v>
      </c>
      <c r="M625" t="s">
        <v>1065</v>
      </c>
    </row>
    <row r="626" spans="1:13" x14ac:dyDescent="0.25">
      <c r="A626">
        <v>625</v>
      </c>
      <c r="B626" t="s">
        <v>1066</v>
      </c>
      <c r="C626">
        <v>17.022070450000001</v>
      </c>
      <c r="D626">
        <v>79.412845739999995</v>
      </c>
      <c r="E626" t="s">
        <v>11</v>
      </c>
      <c r="F626" t="s">
        <v>12</v>
      </c>
      <c r="G626" t="s">
        <v>17</v>
      </c>
      <c r="H626" t="s">
        <v>19</v>
      </c>
      <c r="I626" t="s">
        <v>19</v>
      </c>
      <c r="J626" t="s">
        <v>8168</v>
      </c>
      <c r="K626" t="s">
        <v>1067</v>
      </c>
      <c r="L626" t="s">
        <v>1068</v>
      </c>
      <c r="M626" t="s">
        <v>1069</v>
      </c>
    </row>
    <row r="627" spans="1:13" x14ac:dyDescent="0.25">
      <c r="A627">
        <v>626</v>
      </c>
      <c r="B627" t="s">
        <v>1070</v>
      </c>
      <c r="C627">
        <v>17.02261815</v>
      </c>
      <c r="D627">
        <v>79.413442399999994</v>
      </c>
      <c r="E627" t="s">
        <v>11</v>
      </c>
      <c r="F627" t="s">
        <v>12</v>
      </c>
      <c r="G627" t="s">
        <v>17</v>
      </c>
      <c r="H627" t="s">
        <v>19</v>
      </c>
      <c r="I627" t="s">
        <v>19</v>
      </c>
      <c r="J627" t="s">
        <v>8169</v>
      </c>
      <c r="K627" t="s">
        <v>1071</v>
      </c>
      <c r="L627" t="s">
        <v>1072</v>
      </c>
      <c r="M627" t="s">
        <v>1073</v>
      </c>
    </row>
    <row r="628" spans="1:13" x14ac:dyDescent="0.25">
      <c r="A628">
        <v>627</v>
      </c>
      <c r="B628" t="s">
        <v>1074</v>
      </c>
      <c r="C628">
        <v>17.022130570000002</v>
      </c>
      <c r="D628">
        <v>79.413005150000004</v>
      </c>
      <c r="E628" t="s">
        <v>11</v>
      </c>
      <c r="F628" t="s">
        <v>12</v>
      </c>
      <c r="G628" t="s">
        <v>17</v>
      </c>
      <c r="H628" t="s">
        <v>19</v>
      </c>
      <c r="I628" t="s">
        <v>19</v>
      </c>
      <c r="J628" t="s">
        <v>8170</v>
      </c>
      <c r="K628" t="s">
        <v>1075</v>
      </c>
      <c r="L628" t="s">
        <v>1076</v>
      </c>
      <c r="M628" t="s">
        <v>1077</v>
      </c>
    </row>
    <row r="629" spans="1:13" x14ac:dyDescent="0.25">
      <c r="A629">
        <v>628</v>
      </c>
      <c r="B629" t="s">
        <v>1078</v>
      </c>
      <c r="C629">
        <v>17.06385981</v>
      </c>
      <c r="D629">
        <v>79.423655800000006</v>
      </c>
      <c r="E629" t="s">
        <v>11</v>
      </c>
      <c r="F629" t="s">
        <v>12</v>
      </c>
      <c r="G629" t="s">
        <v>17</v>
      </c>
      <c r="H629" t="s">
        <v>19</v>
      </c>
      <c r="I629" t="s">
        <v>19</v>
      </c>
      <c r="J629" t="s">
        <v>8171</v>
      </c>
      <c r="K629" t="s">
        <v>10494</v>
      </c>
      <c r="L629" t="s">
        <v>11251</v>
      </c>
      <c r="M629" t="s">
        <v>12003</v>
      </c>
    </row>
    <row r="630" spans="1:13" x14ac:dyDescent="0.25">
      <c r="A630">
        <v>629</v>
      </c>
      <c r="B630" t="s">
        <v>1079</v>
      </c>
      <c r="C630">
        <v>17.064215430000001</v>
      </c>
      <c r="D630">
        <v>79.424036240000007</v>
      </c>
      <c r="E630" t="s">
        <v>11</v>
      </c>
      <c r="F630" t="s">
        <v>12</v>
      </c>
      <c r="G630" t="s">
        <v>17</v>
      </c>
      <c r="H630" t="s">
        <v>19</v>
      </c>
      <c r="I630" t="s">
        <v>19</v>
      </c>
      <c r="J630" t="s">
        <v>8172</v>
      </c>
      <c r="K630" t="s">
        <v>10495</v>
      </c>
      <c r="L630" t="s">
        <v>11252</v>
      </c>
      <c r="M630" t="s">
        <v>12004</v>
      </c>
    </row>
    <row r="631" spans="1:13" x14ac:dyDescent="0.25">
      <c r="A631">
        <v>630</v>
      </c>
      <c r="B631" t="s">
        <v>1080</v>
      </c>
      <c r="C631">
        <v>17.064001359999999</v>
      </c>
      <c r="D631">
        <v>79.424039550000003</v>
      </c>
      <c r="E631" t="s">
        <v>11</v>
      </c>
      <c r="F631" t="s">
        <v>12</v>
      </c>
      <c r="G631" t="s">
        <v>17</v>
      </c>
      <c r="H631" t="s">
        <v>19</v>
      </c>
      <c r="I631" t="s">
        <v>19</v>
      </c>
      <c r="J631" t="s">
        <v>8173</v>
      </c>
      <c r="K631" t="s">
        <v>10496</v>
      </c>
      <c r="L631" t="s">
        <v>11253</v>
      </c>
      <c r="M631" t="s">
        <v>12005</v>
      </c>
    </row>
    <row r="632" spans="1:13" x14ac:dyDescent="0.25">
      <c r="A632">
        <v>631</v>
      </c>
      <c r="B632" t="s">
        <v>1081</v>
      </c>
      <c r="C632">
        <v>17.086178220000001</v>
      </c>
      <c r="D632">
        <v>79.428246709999996</v>
      </c>
      <c r="E632" t="s">
        <v>11</v>
      </c>
      <c r="F632" t="s">
        <v>12</v>
      </c>
      <c r="G632" t="s">
        <v>17</v>
      </c>
      <c r="H632" t="s">
        <v>19</v>
      </c>
      <c r="I632" t="s">
        <v>19</v>
      </c>
      <c r="J632" t="s">
        <v>8174</v>
      </c>
      <c r="K632" t="s">
        <v>10497</v>
      </c>
      <c r="L632" t="s">
        <v>11254</v>
      </c>
      <c r="M632" t="s">
        <v>12006</v>
      </c>
    </row>
    <row r="633" spans="1:13" x14ac:dyDescent="0.25">
      <c r="A633">
        <v>632</v>
      </c>
      <c r="B633" t="s">
        <v>1082</v>
      </c>
      <c r="C633">
        <v>17.109166299999998</v>
      </c>
      <c r="D633">
        <v>79.427045699999994</v>
      </c>
      <c r="E633" t="s">
        <v>11</v>
      </c>
      <c r="F633" t="s">
        <v>12</v>
      </c>
      <c r="G633" t="s">
        <v>17</v>
      </c>
      <c r="H633" t="s">
        <v>19</v>
      </c>
      <c r="I633" t="s">
        <v>19</v>
      </c>
      <c r="J633" t="s">
        <v>8175</v>
      </c>
      <c r="K633" t="s">
        <v>10498</v>
      </c>
      <c r="L633" t="s">
        <v>11255</v>
      </c>
      <c r="M633" t="s">
        <v>12007</v>
      </c>
    </row>
    <row r="634" spans="1:13" x14ac:dyDescent="0.25">
      <c r="A634">
        <v>633</v>
      </c>
      <c r="B634" t="s">
        <v>1083</v>
      </c>
      <c r="C634">
        <v>17.10901496</v>
      </c>
      <c r="D634">
        <v>79.426802699999996</v>
      </c>
      <c r="E634" t="s">
        <v>11</v>
      </c>
      <c r="F634" t="s">
        <v>12</v>
      </c>
      <c r="G634" t="s">
        <v>17</v>
      </c>
      <c r="H634" t="s">
        <v>19</v>
      </c>
      <c r="I634" t="s">
        <v>19</v>
      </c>
      <c r="J634" t="s">
        <v>8176</v>
      </c>
      <c r="K634" t="s">
        <v>10499</v>
      </c>
      <c r="L634" t="s">
        <v>11256</v>
      </c>
      <c r="M634" t="s">
        <v>12008</v>
      </c>
    </row>
    <row r="635" spans="1:13" x14ac:dyDescent="0.25">
      <c r="A635">
        <v>634</v>
      </c>
      <c r="B635" t="s">
        <v>1084</v>
      </c>
      <c r="C635">
        <v>17.128120840000001</v>
      </c>
      <c r="D635">
        <v>79.425723500000004</v>
      </c>
      <c r="E635" t="s">
        <v>11</v>
      </c>
      <c r="F635" t="s">
        <v>12</v>
      </c>
      <c r="G635" t="s">
        <v>17</v>
      </c>
      <c r="H635" t="s">
        <v>19</v>
      </c>
      <c r="I635" t="s">
        <v>19</v>
      </c>
      <c r="J635" t="s">
        <v>8177</v>
      </c>
      <c r="K635" t="s">
        <v>10500</v>
      </c>
      <c r="L635" t="s">
        <v>11257</v>
      </c>
      <c r="M635" t="s">
        <v>12009</v>
      </c>
    </row>
    <row r="636" spans="1:13" x14ac:dyDescent="0.25">
      <c r="A636">
        <v>635</v>
      </c>
      <c r="B636" t="s">
        <v>1085</v>
      </c>
      <c r="C636">
        <v>17.180294069999999</v>
      </c>
      <c r="D636">
        <v>79.419632010000001</v>
      </c>
      <c r="E636" t="s">
        <v>11</v>
      </c>
      <c r="F636" t="s">
        <v>12</v>
      </c>
      <c r="G636" t="s">
        <v>17</v>
      </c>
      <c r="H636" t="s">
        <v>19</v>
      </c>
      <c r="I636" t="s">
        <v>19</v>
      </c>
      <c r="J636" t="s">
        <v>8178</v>
      </c>
      <c r="K636" t="s">
        <v>10501</v>
      </c>
      <c r="L636" t="s">
        <v>11258</v>
      </c>
      <c r="M636" t="s">
        <v>12010</v>
      </c>
    </row>
    <row r="637" spans="1:13" x14ac:dyDescent="0.25">
      <c r="A637">
        <v>636</v>
      </c>
      <c r="B637" t="s">
        <v>1086</v>
      </c>
      <c r="C637">
        <v>17.179640750000001</v>
      </c>
      <c r="D637">
        <v>79.418831359999999</v>
      </c>
      <c r="E637" t="s">
        <v>11</v>
      </c>
      <c r="F637" t="s">
        <v>12</v>
      </c>
      <c r="G637" t="s">
        <v>17</v>
      </c>
      <c r="H637" t="s">
        <v>19</v>
      </c>
      <c r="I637" t="s">
        <v>19</v>
      </c>
      <c r="J637" t="s">
        <v>8179</v>
      </c>
      <c r="K637" t="s">
        <v>10502</v>
      </c>
      <c r="L637" t="s">
        <v>11259</v>
      </c>
      <c r="M637" t="s">
        <v>12011</v>
      </c>
    </row>
    <row r="638" spans="1:13" x14ac:dyDescent="0.25">
      <c r="A638">
        <v>637</v>
      </c>
      <c r="B638" t="s">
        <v>1087</v>
      </c>
      <c r="C638">
        <v>17.19746537</v>
      </c>
      <c r="D638">
        <v>79.417038329999997</v>
      </c>
      <c r="E638" t="s">
        <v>11</v>
      </c>
      <c r="F638" t="s">
        <v>12</v>
      </c>
      <c r="G638" t="s">
        <v>17</v>
      </c>
      <c r="H638" t="s">
        <v>19</v>
      </c>
      <c r="I638" t="s">
        <v>19</v>
      </c>
      <c r="J638" t="s">
        <v>8180</v>
      </c>
      <c r="K638" t="s">
        <v>10503</v>
      </c>
      <c r="L638" t="s">
        <v>11260</v>
      </c>
      <c r="M638" t="s">
        <v>12012</v>
      </c>
    </row>
    <row r="639" spans="1:13" x14ac:dyDescent="0.25">
      <c r="A639">
        <v>638</v>
      </c>
      <c r="B639" t="s">
        <v>1088</v>
      </c>
      <c r="C639">
        <v>17.197524990000002</v>
      </c>
      <c r="D639">
        <v>79.417049899999995</v>
      </c>
      <c r="E639" t="s">
        <v>11</v>
      </c>
      <c r="F639" t="s">
        <v>12</v>
      </c>
      <c r="G639" t="s">
        <v>17</v>
      </c>
      <c r="H639" t="s">
        <v>19</v>
      </c>
      <c r="I639" t="s">
        <v>19</v>
      </c>
      <c r="J639" t="s">
        <v>8181</v>
      </c>
      <c r="K639" t="s">
        <v>10504</v>
      </c>
      <c r="L639" t="s">
        <v>11261</v>
      </c>
      <c r="M639" t="s">
        <v>12013</v>
      </c>
    </row>
    <row r="640" spans="1:13" x14ac:dyDescent="0.25">
      <c r="A640">
        <v>639</v>
      </c>
      <c r="B640" t="s">
        <v>1089</v>
      </c>
      <c r="C640">
        <v>17.211039540000002</v>
      </c>
      <c r="D640">
        <v>79.404452640000002</v>
      </c>
      <c r="E640" t="s">
        <v>11</v>
      </c>
      <c r="F640" t="s">
        <v>12</v>
      </c>
      <c r="G640" t="s">
        <v>17</v>
      </c>
      <c r="H640" t="s">
        <v>19</v>
      </c>
      <c r="I640" t="s">
        <v>19</v>
      </c>
      <c r="J640" t="s">
        <v>8182</v>
      </c>
      <c r="K640" t="s">
        <v>10505</v>
      </c>
      <c r="L640" t="s">
        <v>11262</v>
      </c>
      <c r="M640" t="s">
        <v>12013</v>
      </c>
    </row>
    <row r="641" spans="1:13" x14ac:dyDescent="0.25">
      <c r="A641">
        <v>640</v>
      </c>
      <c r="B641" t="s">
        <v>1090</v>
      </c>
      <c r="C641">
        <v>17.230191040000001</v>
      </c>
      <c r="D641">
        <v>79.398816729999993</v>
      </c>
      <c r="E641" t="s">
        <v>11</v>
      </c>
      <c r="F641" t="s">
        <v>12</v>
      </c>
      <c r="G641" t="s">
        <v>17</v>
      </c>
      <c r="H641" t="s">
        <v>19</v>
      </c>
      <c r="I641" t="s">
        <v>19</v>
      </c>
      <c r="J641" t="s">
        <v>8183</v>
      </c>
      <c r="K641" t="s">
        <v>10506</v>
      </c>
      <c r="L641" t="s">
        <v>11263</v>
      </c>
      <c r="M641" t="s">
        <v>12014</v>
      </c>
    </row>
    <row r="642" spans="1:13" x14ac:dyDescent="0.25">
      <c r="A642">
        <v>641</v>
      </c>
      <c r="B642" t="s">
        <v>1091</v>
      </c>
      <c r="C642">
        <v>17.252310820000002</v>
      </c>
      <c r="D642">
        <v>79.394965850000006</v>
      </c>
      <c r="E642" t="s">
        <v>11</v>
      </c>
      <c r="F642" t="s">
        <v>12</v>
      </c>
      <c r="G642" t="s">
        <v>17</v>
      </c>
      <c r="H642" t="s">
        <v>19</v>
      </c>
      <c r="I642" t="s">
        <v>319</v>
      </c>
      <c r="J642" t="s">
        <v>8184</v>
      </c>
      <c r="K642" t="s">
        <v>10507</v>
      </c>
      <c r="L642" t="s">
        <v>11264</v>
      </c>
      <c r="M642" t="s">
        <v>12015</v>
      </c>
    </row>
    <row r="643" spans="1:13" x14ac:dyDescent="0.25">
      <c r="A643">
        <v>642</v>
      </c>
      <c r="B643" t="s">
        <v>1092</v>
      </c>
      <c r="C643">
        <v>17.25221092</v>
      </c>
      <c r="D643">
        <v>79.394820490000001</v>
      </c>
      <c r="E643" t="s">
        <v>11</v>
      </c>
      <c r="F643" t="s">
        <v>12</v>
      </c>
      <c r="G643" t="s">
        <v>17</v>
      </c>
      <c r="H643" t="s">
        <v>19</v>
      </c>
      <c r="I643" t="s">
        <v>19</v>
      </c>
      <c r="J643" t="s">
        <v>8185</v>
      </c>
      <c r="K643" t="s">
        <v>10508</v>
      </c>
      <c r="L643" t="s">
        <v>11265</v>
      </c>
      <c r="M643" t="s">
        <v>12016</v>
      </c>
    </row>
    <row r="644" spans="1:13" x14ac:dyDescent="0.25">
      <c r="A644">
        <v>643</v>
      </c>
      <c r="B644" t="s">
        <v>1093</v>
      </c>
      <c r="C644">
        <v>17.285979640000001</v>
      </c>
      <c r="D644">
        <v>79.387490009999993</v>
      </c>
      <c r="E644" t="s">
        <v>11</v>
      </c>
      <c r="F644" t="s">
        <v>12</v>
      </c>
      <c r="G644" t="s">
        <v>17</v>
      </c>
      <c r="H644" t="s">
        <v>19</v>
      </c>
      <c r="I644" t="s">
        <v>19</v>
      </c>
      <c r="J644" t="s">
        <v>8186</v>
      </c>
      <c r="K644" t="s">
        <v>10509</v>
      </c>
      <c r="L644" t="s">
        <v>11266</v>
      </c>
      <c r="M644" t="s">
        <v>12017</v>
      </c>
    </row>
    <row r="645" spans="1:13" x14ac:dyDescent="0.25">
      <c r="A645">
        <v>644</v>
      </c>
      <c r="B645" t="s">
        <v>1094</v>
      </c>
      <c r="C645">
        <v>17.286329869999999</v>
      </c>
      <c r="D645">
        <v>79.387887169999999</v>
      </c>
      <c r="E645" t="s">
        <v>11</v>
      </c>
      <c r="F645" t="s">
        <v>12</v>
      </c>
      <c r="G645" t="s">
        <v>17</v>
      </c>
      <c r="H645" t="s">
        <v>19</v>
      </c>
      <c r="I645" t="s">
        <v>19</v>
      </c>
      <c r="J645" t="s">
        <v>8187</v>
      </c>
      <c r="K645" t="s">
        <v>10509</v>
      </c>
      <c r="L645" t="s">
        <v>11266</v>
      </c>
      <c r="M645" t="s">
        <v>12017</v>
      </c>
    </row>
    <row r="646" spans="1:13" x14ac:dyDescent="0.25">
      <c r="A646">
        <v>645</v>
      </c>
      <c r="B646" t="s">
        <v>1095</v>
      </c>
      <c r="C646">
        <v>17.285861709999999</v>
      </c>
      <c r="D646">
        <v>79.387596799999997</v>
      </c>
      <c r="E646" t="s">
        <v>11</v>
      </c>
      <c r="F646" t="s">
        <v>12</v>
      </c>
      <c r="G646" t="s">
        <v>17</v>
      </c>
      <c r="H646" t="s">
        <v>19</v>
      </c>
      <c r="I646" t="s">
        <v>19</v>
      </c>
      <c r="J646" t="s">
        <v>8188</v>
      </c>
      <c r="K646" t="s">
        <v>10510</v>
      </c>
      <c r="L646" t="s">
        <v>11267</v>
      </c>
      <c r="M646" t="s">
        <v>12018</v>
      </c>
    </row>
    <row r="647" spans="1:13" x14ac:dyDescent="0.25">
      <c r="A647">
        <v>646</v>
      </c>
      <c r="B647" t="s">
        <v>1096</v>
      </c>
      <c r="C647">
        <v>17.166444089999999</v>
      </c>
      <c r="D647">
        <v>79.340162520000007</v>
      </c>
      <c r="E647" t="s">
        <v>11</v>
      </c>
      <c r="F647" t="s">
        <v>12</v>
      </c>
      <c r="G647" t="s">
        <v>17</v>
      </c>
      <c r="H647" t="s">
        <v>19</v>
      </c>
      <c r="I647" t="s">
        <v>19</v>
      </c>
      <c r="J647" t="s">
        <v>8189</v>
      </c>
      <c r="K647" t="s">
        <v>10511</v>
      </c>
      <c r="L647" t="s">
        <v>11268</v>
      </c>
      <c r="M647" t="s">
        <v>12019</v>
      </c>
    </row>
    <row r="648" spans="1:13" x14ac:dyDescent="0.25">
      <c r="A648">
        <v>647</v>
      </c>
      <c r="B648" t="s">
        <v>1097</v>
      </c>
      <c r="C648">
        <v>17.190913160000001</v>
      </c>
      <c r="D648">
        <v>79.246360850000002</v>
      </c>
      <c r="E648" t="s">
        <v>11</v>
      </c>
      <c r="F648" t="s">
        <v>12</v>
      </c>
      <c r="G648" t="s">
        <v>17</v>
      </c>
      <c r="H648" t="s">
        <v>19</v>
      </c>
      <c r="I648" t="s">
        <v>19</v>
      </c>
      <c r="J648" t="s">
        <v>8190</v>
      </c>
      <c r="K648" t="s">
        <v>10512</v>
      </c>
      <c r="L648" t="s">
        <v>11269</v>
      </c>
      <c r="M648" t="s">
        <v>12020</v>
      </c>
    </row>
    <row r="649" spans="1:13" x14ac:dyDescent="0.25">
      <c r="A649">
        <v>648</v>
      </c>
      <c r="B649" t="s">
        <v>1098</v>
      </c>
      <c r="C649">
        <v>17.19044251</v>
      </c>
      <c r="D649">
        <v>79.246285569999998</v>
      </c>
      <c r="E649" t="s">
        <v>11</v>
      </c>
      <c r="F649" t="s">
        <v>12</v>
      </c>
      <c r="G649" t="s">
        <v>17</v>
      </c>
      <c r="H649" t="s">
        <v>19</v>
      </c>
      <c r="I649" t="s">
        <v>19</v>
      </c>
      <c r="J649" t="s">
        <v>8191</v>
      </c>
      <c r="K649" t="s">
        <v>10513</v>
      </c>
      <c r="L649" t="s">
        <v>11270</v>
      </c>
      <c r="M649" t="s">
        <v>12021</v>
      </c>
    </row>
    <row r="650" spans="1:13" x14ac:dyDescent="0.25">
      <c r="A650">
        <v>649</v>
      </c>
      <c r="B650" t="s">
        <v>1099</v>
      </c>
      <c r="C650">
        <v>17.199307210000001</v>
      </c>
      <c r="D650">
        <v>79.209905280000001</v>
      </c>
      <c r="E650" t="s">
        <v>11</v>
      </c>
      <c r="F650" t="s">
        <v>12</v>
      </c>
      <c r="G650" t="s">
        <v>17</v>
      </c>
      <c r="H650" t="s">
        <v>19</v>
      </c>
      <c r="I650" t="s">
        <v>19</v>
      </c>
      <c r="J650" t="s">
        <v>8192</v>
      </c>
      <c r="K650" t="s">
        <v>10514</v>
      </c>
      <c r="L650" t="s">
        <v>11271</v>
      </c>
      <c r="M650" t="s">
        <v>12022</v>
      </c>
    </row>
    <row r="651" spans="1:13" x14ac:dyDescent="0.25">
      <c r="A651">
        <v>650</v>
      </c>
      <c r="B651" t="s">
        <v>1100</v>
      </c>
      <c r="C651">
        <v>17.12041923</v>
      </c>
      <c r="D651">
        <v>79.232147530000006</v>
      </c>
      <c r="E651" t="s">
        <v>11</v>
      </c>
      <c r="F651" t="s">
        <v>12</v>
      </c>
      <c r="G651" t="s">
        <v>17</v>
      </c>
      <c r="H651" t="s">
        <v>19</v>
      </c>
      <c r="I651" t="s">
        <v>19</v>
      </c>
      <c r="J651" t="s">
        <v>8193</v>
      </c>
      <c r="K651" t="s">
        <v>10515</v>
      </c>
      <c r="L651" t="s">
        <v>11272</v>
      </c>
      <c r="M651" t="s">
        <v>12023</v>
      </c>
    </row>
    <row r="652" spans="1:13" x14ac:dyDescent="0.25">
      <c r="A652">
        <v>651</v>
      </c>
      <c r="B652" t="s">
        <v>1101</v>
      </c>
      <c r="C652">
        <v>17.053924899999998</v>
      </c>
      <c r="D652">
        <v>79.241245090000007</v>
      </c>
      <c r="E652" t="s">
        <v>11</v>
      </c>
      <c r="F652" t="s">
        <v>12</v>
      </c>
      <c r="G652" t="s">
        <v>17</v>
      </c>
      <c r="H652" t="s">
        <v>19</v>
      </c>
      <c r="I652" t="s">
        <v>19</v>
      </c>
      <c r="J652" t="s">
        <v>8194</v>
      </c>
      <c r="K652" t="s">
        <v>10516</v>
      </c>
      <c r="L652" t="s">
        <v>11273</v>
      </c>
      <c r="M652" t="s">
        <v>12024</v>
      </c>
    </row>
    <row r="653" spans="1:13" x14ac:dyDescent="0.25">
      <c r="A653">
        <v>652</v>
      </c>
      <c r="B653" t="s">
        <v>1102</v>
      </c>
      <c r="C653">
        <v>17.059466799999999</v>
      </c>
      <c r="D653">
        <v>79.228189619999995</v>
      </c>
      <c r="E653" t="s">
        <v>11</v>
      </c>
      <c r="F653" t="s">
        <v>12</v>
      </c>
      <c r="G653" t="s">
        <v>17</v>
      </c>
      <c r="H653" t="s">
        <v>19</v>
      </c>
      <c r="I653" t="s">
        <v>19</v>
      </c>
      <c r="J653" t="s">
        <v>8195</v>
      </c>
      <c r="K653" t="s">
        <v>10517</v>
      </c>
      <c r="L653" t="s">
        <v>11274</v>
      </c>
      <c r="M653" t="s">
        <v>12025</v>
      </c>
    </row>
    <row r="654" spans="1:13" x14ac:dyDescent="0.25">
      <c r="A654">
        <v>653</v>
      </c>
      <c r="B654" t="s">
        <v>1103</v>
      </c>
      <c r="C654">
        <v>17.071218229999999</v>
      </c>
      <c r="D654">
        <v>79.19946607</v>
      </c>
      <c r="E654" t="s">
        <v>11</v>
      </c>
      <c r="F654" t="s">
        <v>12</v>
      </c>
      <c r="G654" t="s">
        <v>17</v>
      </c>
      <c r="H654" t="s">
        <v>19</v>
      </c>
      <c r="I654" t="s">
        <v>19</v>
      </c>
      <c r="J654" t="s">
        <v>8196</v>
      </c>
      <c r="K654" t="s">
        <v>10518</v>
      </c>
      <c r="L654" t="s">
        <v>11275</v>
      </c>
      <c r="M654" t="s">
        <v>12026</v>
      </c>
    </row>
    <row r="655" spans="1:13" x14ac:dyDescent="0.25">
      <c r="A655">
        <v>654</v>
      </c>
      <c r="B655" t="s">
        <v>1104</v>
      </c>
      <c r="C655">
        <v>17.071812260000002</v>
      </c>
      <c r="D655">
        <v>79.198891410000002</v>
      </c>
      <c r="E655" t="s">
        <v>11</v>
      </c>
      <c r="F655" t="s">
        <v>12</v>
      </c>
      <c r="G655" t="s">
        <v>17</v>
      </c>
      <c r="H655" t="s">
        <v>19</v>
      </c>
      <c r="I655" t="s">
        <v>319</v>
      </c>
      <c r="J655" t="s">
        <v>8197</v>
      </c>
      <c r="K655" t="s">
        <v>10519</v>
      </c>
      <c r="L655" t="s">
        <v>11276</v>
      </c>
      <c r="M655" t="s">
        <v>12027</v>
      </c>
    </row>
    <row r="656" spans="1:13" x14ac:dyDescent="0.25">
      <c r="A656">
        <v>655</v>
      </c>
      <c r="B656" t="s">
        <v>1105</v>
      </c>
      <c r="C656">
        <v>17.07175294</v>
      </c>
      <c r="D656">
        <v>79.198728939999995</v>
      </c>
      <c r="E656" t="s">
        <v>11</v>
      </c>
      <c r="F656" t="s">
        <v>12</v>
      </c>
      <c r="G656" t="s">
        <v>17</v>
      </c>
      <c r="H656" t="s">
        <v>19</v>
      </c>
      <c r="I656" t="s">
        <v>19</v>
      </c>
      <c r="J656" t="s">
        <v>8198</v>
      </c>
      <c r="K656" t="s">
        <v>10520</v>
      </c>
      <c r="L656" t="s">
        <v>11277</v>
      </c>
      <c r="M656" t="s">
        <v>12028</v>
      </c>
    </row>
    <row r="657" spans="1:13" x14ac:dyDescent="0.25">
      <c r="A657">
        <v>656</v>
      </c>
      <c r="B657" t="s">
        <v>1106</v>
      </c>
      <c r="C657">
        <v>17.075899870000001</v>
      </c>
      <c r="D657">
        <v>79.183497700000004</v>
      </c>
      <c r="E657" t="s">
        <v>11</v>
      </c>
      <c r="F657" t="s">
        <v>12</v>
      </c>
      <c r="G657" t="s">
        <v>17</v>
      </c>
      <c r="H657" t="s">
        <v>19</v>
      </c>
      <c r="I657" t="s">
        <v>19</v>
      </c>
      <c r="J657" t="s">
        <v>8199</v>
      </c>
      <c r="K657" t="s">
        <v>10521</v>
      </c>
      <c r="L657" t="s">
        <v>11278</v>
      </c>
      <c r="M657" t="s">
        <v>12029</v>
      </c>
    </row>
    <row r="658" spans="1:13" x14ac:dyDescent="0.25">
      <c r="A658">
        <v>657</v>
      </c>
      <c r="B658" t="s">
        <v>1107</v>
      </c>
      <c r="C658">
        <v>17.08311853</v>
      </c>
      <c r="D658">
        <v>79.145126340000004</v>
      </c>
      <c r="E658" t="s">
        <v>11</v>
      </c>
      <c r="F658" t="s">
        <v>12</v>
      </c>
      <c r="G658" t="s">
        <v>17</v>
      </c>
      <c r="H658" t="s">
        <v>19</v>
      </c>
      <c r="I658" t="s">
        <v>19</v>
      </c>
      <c r="J658" t="s">
        <v>8200</v>
      </c>
      <c r="K658" t="s">
        <v>10522</v>
      </c>
      <c r="L658" t="s">
        <v>11279</v>
      </c>
      <c r="M658" t="s">
        <v>12030</v>
      </c>
    </row>
    <row r="659" spans="1:13" x14ac:dyDescent="0.25">
      <c r="A659">
        <v>658</v>
      </c>
      <c r="B659" t="s">
        <v>1108</v>
      </c>
      <c r="C659">
        <v>17.082947780000001</v>
      </c>
      <c r="D659">
        <v>79.145525599999999</v>
      </c>
      <c r="E659" t="s">
        <v>11</v>
      </c>
      <c r="F659" t="s">
        <v>12</v>
      </c>
      <c r="G659" t="s">
        <v>17</v>
      </c>
      <c r="H659" t="s">
        <v>19</v>
      </c>
      <c r="I659" t="s">
        <v>19</v>
      </c>
      <c r="J659" t="s">
        <v>8201</v>
      </c>
      <c r="K659" t="s">
        <v>10523</v>
      </c>
      <c r="L659" t="s">
        <v>11280</v>
      </c>
      <c r="M659" t="s">
        <v>12031</v>
      </c>
    </row>
    <row r="660" spans="1:13" x14ac:dyDescent="0.25">
      <c r="A660">
        <v>659</v>
      </c>
      <c r="B660" t="s">
        <v>1109</v>
      </c>
      <c r="C660">
        <v>17.077194939999998</v>
      </c>
      <c r="D660">
        <v>79.131324000000006</v>
      </c>
      <c r="E660" t="s">
        <v>11</v>
      </c>
      <c r="F660" t="s">
        <v>12</v>
      </c>
      <c r="G660" t="s">
        <v>17</v>
      </c>
      <c r="H660" t="s">
        <v>19</v>
      </c>
      <c r="I660" t="s">
        <v>19</v>
      </c>
      <c r="J660" t="s">
        <v>8202</v>
      </c>
      <c r="K660" t="s">
        <v>10524</v>
      </c>
      <c r="L660" t="s">
        <v>11281</v>
      </c>
      <c r="M660" t="s">
        <v>12032</v>
      </c>
    </row>
    <row r="661" spans="1:13" x14ac:dyDescent="0.25">
      <c r="A661">
        <v>660</v>
      </c>
      <c r="B661" t="s">
        <v>1110</v>
      </c>
      <c r="C661">
        <v>17.07723932</v>
      </c>
      <c r="D661">
        <v>79.131605660000005</v>
      </c>
      <c r="E661" t="s">
        <v>11</v>
      </c>
      <c r="F661" t="s">
        <v>12</v>
      </c>
      <c r="G661" t="s">
        <v>17</v>
      </c>
      <c r="H661" t="s">
        <v>19</v>
      </c>
      <c r="I661" t="s">
        <v>19</v>
      </c>
      <c r="J661" t="s">
        <v>8203</v>
      </c>
      <c r="K661" t="s">
        <v>10525</v>
      </c>
      <c r="L661" t="s">
        <v>11282</v>
      </c>
      <c r="M661" t="s">
        <v>12033</v>
      </c>
    </row>
    <row r="662" spans="1:13" x14ac:dyDescent="0.25">
      <c r="A662">
        <v>661</v>
      </c>
      <c r="B662" t="s">
        <v>1111</v>
      </c>
      <c r="C662">
        <v>17.077021909999999</v>
      </c>
      <c r="D662">
        <v>79.131438000000003</v>
      </c>
      <c r="E662" t="s">
        <v>11</v>
      </c>
      <c r="F662" t="s">
        <v>12</v>
      </c>
      <c r="G662" t="s">
        <v>17</v>
      </c>
      <c r="H662" t="s">
        <v>19</v>
      </c>
      <c r="I662" t="s">
        <v>19</v>
      </c>
      <c r="J662" t="s">
        <v>8204</v>
      </c>
      <c r="K662" t="s">
        <v>10526</v>
      </c>
      <c r="L662" t="s">
        <v>11283</v>
      </c>
      <c r="M662" t="s">
        <v>12034</v>
      </c>
    </row>
    <row r="663" spans="1:13" x14ac:dyDescent="0.25">
      <c r="A663">
        <v>662</v>
      </c>
      <c r="B663" t="s">
        <v>1112</v>
      </c>
      <c r="C663">
        <v>17.074829569999999</v>
      </c>
      <c r="D663">
        <v>79.110093190000001</v>
      </c>
      <c r="E663" t="s">
        <v>11</v>
      </c>
      <c r="F663" t="s">
        <v>12</v>
      </c>
      <c r="G663" t="s">
        <v>17</v>
      </c>
      <c r="H663" t="s">
        <v>19</v>
      </c>
      <c r="I663" t="s">
        <v>19</v>
      </c>
      <c r="J663" t="s">
        <v>8205</v>
      </c>
      <c r="K663" t="s">
        <v>10527</v>
      </c>
      <c r="L663" t="s">
        <v>11284</v>
      </c>
      <c r="M663" t="s">
        <v>12035</v>
      </c>
    </row>
    <row r="664" spans="1:13" x14ac:dyDescent="0.25">
      <c r="A664">
        <v>663</v>
      </c>
      <c r="B664" t="s">
        <v>1113</v>
      </c>
      <c r="C664">
        <v>17.076994020000001</v>
      </c>
      <c r="D664">
        <v>79.090933669999998</v>
      </c>
      <c r="E664" t="s">
        <v>11</v>
      </c>
      <c r="F664" t="s">
        <v>12</v>
      </c>
      <c r="G664" t="s">
        <v>17</v>
      </c>
      <c r="H664" t="s">
        <v>19</v>
      </c>
      <c r="I664" t="s">
        <v>19</v>
      </c>
      <c r="J664" t="s">
        <v>8206</v>
      </c>
      <c r="K664" t="s">
        <v>10528</v>
      </c>
      <c r="L664" t="s">
        <v>11285</v>
      </c>
      <c r="M664" t="s">
        <v>12036</v>
      </c>
    </row>
    <row r="665" spans="1:13" x14ac:dyDescent="0.25">
      <c r="A665">
        <v>664</v>
      </c>
      <c r="B665" t="s">
        <v>1114</v>
      </c>
      <c r="C665">
        <v>17.05427358</v>
      </c>
      <c r="D665">
        <v>78.996629029999994</v>
      </c>
      <c r="E665" t="s">
        <v>11</v>
      </c>
      <c r="F665" t="s">
        <v>12</v>
      </c>
      <c r="G665" t="s">
        <v>17</v>
      </c>
      <c r="H665" t="s">
        <v>19</v>
      </c>
      <c r="I665" t="s">
        <v>19</v>
      </c>
      <c r="J665" t="s">
        <v>8207</v>
      </c>
      <c r="K665" t="s">
        <v>10529</v>
      </c>
      <c r="L665" t="s">
        <v>11286</v>
      </c>
      <c r="M665" t="s">
        <v>12037</v>
      </c>
    </row>
    <row r="666" spans="1:13" x14ac:dyDescent="0.25">
      <c r="A666">
        <v>665</v>
      </c>
      <c r="B666" t="s">
        <v>1115</v>
      </c>
      <c r="C666">
        <v>17.054735650000001</v>
      </c>
      <c r="D666">
        <v>78.996379250000004</v>
      </c>
      <c r="E666" t="s">
        <v>11</v>
      </c>
      <c r="F666" t="s">
        <v>12</v>
      </c>
      <c r="G666" t="s">
        <v>17</v>
      </c>
      <c r="H666" t="s">
        <v>19</v>
      </c>
      <c r="I666" t="s">
        <v>19</v>
      </c>
      <c r="J666" t="s">
        <v>8208</v>
      </c>
      <c r="K666" t="s">
        <v>10530</v>
      </c>
      <c r="L666" t="s">
        <v>11287</v>
      </c>
      <c r="M666" t="s">
        <v>12038</v>
      </c>
    </row>
    <row r="667" spans="1:13" x14ac:dyDescent="0.25">
      <c r="A667">
        <v>666</v>
      </c>
      <c r="B667" t="s">
        <v>1116</v>
      </c>
      <c r="C667">
        <v>17.054392270000001</v>
      </c>
      <c r="D667">
        <v>78.996111569999997</v>
      </c>
      <c r="E667" t="s">
        <v>11</v>
      </c>
      <c r="F667" t="s">
        <v>12</v>
      </c>
      <c r="G667" t="s">
        <v>17</v>
      </c>
      <c r="H667" t="s">
        <v>19</v>
      </c>
      <c r="I667" t="s">
        <v>19</v>
      </c>
      <c r="J667" t="s">
        <v>8209</v>
      </c>
      <c r="K667" t="s">
        <v>10531</v>
      </c>
      <c r="L667" t="s">
        <v>11288</v>
      </c>
      <c r="M667" t="s">
        <v>12039</v>
      </c>
    </row>
    <row r="668" spans="1:13" x14ac:dyDescent="0.25">
      <c r="A668">
        <v>667</v>
      </c>
      <c r="B668" t="s">
        <v>1117</v>
      </c>
      <c r="C668">
        <v>17.035531129999999</v>
      </c>
      <c r="D668">
        <v>78.988183109999994</v>
      </c>
      <c r="E668" t="s">
        <v>11</v>
      </c>
      <c r="F668" t="s">
        <v>12</v>
      </c>
      <c r="G668" t="s">
        <v>17</v>
      </c>
      <c r="H668" t="s">
        <v>19</v>
      </c>
      <c r="I668" t="s">
        <v>19</v>
      </c>
      <c r="J668" t="s">
        <v>8210</v>
      </c>
      <c r="K668" t="s">
        <v>10532</v>
      </c>
      <c r="L668" t="s">
        <v>11288</v>
      </c>
      <c r="M668" t="s">
        <v>12039</v>
      </c>
    </row>
    <row r="669" spans="1:13" x14ac:dyDescent="0.25">
      <c r="A669">
        <v>668</v>
      </c>
      <c r="B669" t="s">
        <v>1118</v>
      </c>
      <c r="C669">
        <v>16.99380717</v>
      </c>
      <c r="D669">
        <v>78.983982920000003</v>
      </c>
      <c r="E669" t="s">
        <v>11</v>
      </c>
      <c r="F669" t="s">
        <v>12</v>
      </c>
      <c r="G669" t="s">
        <v>17</v>
      </c>
      <c r="H669" t="s">
        <v>19</v>
      </c>
      <c r="I669" t="s">
        <v>19</v>
      </c>
      <c r="J669" t="s">
        <v>8211</v>
      </c>
      <c r="K669" t="s">
        <v>10533</v>
      </c>
      <c r="L669" t="s">
        <v>11289</v>
      </c>
      <c r="M669" t="s">
        <v>12040</v>
      </c>
    </row>
    <row r="670" spans="1:13" x14ac:dyDescent="0.25">
      <c r="A670">
        <v>669</v>
      </c>
      <c r="B670" t="s">
        <v>1119</v>
      </c>
      <c r="C670">
        <v>16.993777519999998</v>
      </c>
      <c r="D670">
        <v>78.983801979999996</v>
      </c>
      <c r="E670" t="s">
        <v>11</v>
      </c>
      <c r="F670" t="s">
        <v>12</v>
      </c>
      <c r="G670" t="s">
        <v>17</v>
      </c>
      <c r="H670" t="s">
        <v>19</v>
      </c>
      <c r="I670" t="s">
        <v>19</v>
      </c>
      <c r="J670" t="s">
        <v>8212</v>
      </c>
      <c r="K670" t="s">
        <v>10534</v>
      </c>
      <c r="L670" t="s">
        <v>11290</v>
      </c>
      <c r="M670" t="s">
        <v>12041</v>
      </c>
    </row>
    <row r="671" spans="1:13" x14ac:dyDescent="0.25">
      <c r="A671">
        <v>670</v>
      </c>
      <c r="B671" t="s">
        <v>1120</v>
      </c>
      <c r="C671">
        <v>16.966470919999999</v>
      </c>
      <c r="D671">
        <v>78.988137370000004</v>
      </c>
      <c r="E671" t="s">
        <v>11</v>
      </c>
      <c r="F671" t="s">
        <v>12</v>
      </c>
      <c r="G671" t="s">
        <v>17</v>
      </c>
      <c r="H671" t="s">
        <v>19</v>
      </c>
      <c r="I671" t="s">
        <v>19</v>
      </c>
      <c r="J671" t="s">
        <v>8213</v>
      </c>
      <c r="K671" t="s">
        <v>10535</v>
      </c>
      <c r="L671" t="s">
        <v>11291</v>
      </c>
      <c r="M671" t="s">
        <v>12042</v>
      </c>
    </row>
    <row r="672" spans="1:13" x14ac:dyDescent="0.25">
      <c r="A672">
        <v>671</v>
      </c>
      <c r="B672" t="s">
        <v>1121</v>
      </c>
      <c r="C672">
        <v>16.951329739999998</v>
      </c>
      <c r="D672">
        <v>78.992261049999996</v>
      </c>
      <c r="E672" t="s">
        <v>11</v>
      </c>
      <c r="F672" t="s">
        <v>12</v>
      </c>
      <c r="G672" t="s">
        <v>17</v>
      </c>
      <c r="H672" t="s">
        <v>1062</v>
      </c>
      <c r="I672" t="s">
        <v>1062</v>
      </c>
      <c r="J672" t="s">
        <v>8214</v>
      </c>
      <c r="K672" t="s">
        <v>10536</v>
      </c>
      <c r="L672" t="s">
        <v>11292</v>
      </c>
      <c r="M672" t="s">
        <v>12043</v>
      </c>
    </row>
    <row r="673" spans="1:13" x14ac:dyDescent="0.25">
      <c r="A673">
        <v>672</v>
      </c>
      <c r="B673" t="s">
        <v>1122</v>
      </c>
      <c r="C673">
        <v>16.928367590000001</v>
      </c>
      <c r="D673">
        <v>78.990575230000005</v>
      </c>
      <c r="E673" t="s">
        <v>11</v>
      </c>
      <c r="F673" t="s">
        <v>12</v>
      </c>
      <c r="G673" t="s">
        <v>17</v>
      </c>
      <c r="H673" t="s">
        <v>19</v>
      </c>
      <c r="I673" t="s">
        <v>19</v>
      </c>
      <c r="J673" t="s">
        <v>8215</v>
      </c>
      <c r="K673" t="s">
        <v>10537</v>
      </c>
      <c r="L673" t="s">
        <v>11293</v>
      </c>
      <c r="M673" t="s">
        <v>12044</v>
      </c>
    </row>
    <row r="674" spans="1:13" x14ac:dyDescent="0.25">
      <c r="A674">
        <v>673</v>
      </c>
      <c r="B674" t="s">
        <v>1123</v>
      </c>
      <c r="C674">
        <v>16.928439839999999</v>
      </c>
      <c r="D674">
        <v>78.990657409999997</v>
      </c>
      <c r="E674" t="s">
        <v>11</v>
      </c>
      <c r="F674" t="s">
        <v>12</v>
      </c>
      <c r="G674" t="s">
        <v>17</v>
      </c>
      <c r="H674" t="s">
        <v>19</v>
      </c>
      <c r="I674" t="s">
        <v>19</v>
      </c>
      <c r="J674" t="s">
        <v>8216</v>
      </c>
      <c r="K674" t="s">
        <v>10538</v>
      </c>
      <c r="L674" t="s">
        <v>11294</v>
      </c>
      <c r="M674" t="s">
        <v>12044</v>
      </c>
    </row>
    <row r="675" spans="1:13" x14ac:dyDescent="0.25">
      <c r="A675">
        <v>674</v>
      </c>
      <c r="B675" t="s">
        <v>1124</v>
      </c>
      <c r="C675">
        <v>16.913103799999998</v>
      </c>
      <c r="D675">
        <v>78.980223280000004</v>
      </c>
      <c r="E675" t="s">
        <v>11</v>
      </c>
      <c r="F675" t="s">
        <v>12</v>
      </c>
      <c r="G675" t="s">
        <v>17</v>
      </c>
      <c r="H675" t="s">
        <v>19</v>
      </c>
      <c r="I675" t="s">
        <v>19</v>
      </c>
      <c r="J675" t="s">
        <v>8217</v>
      </c>
      <c r="K675" t="s">
        <v>10539</v>
      </c>
      <c r="L675" t="s">
        <v>11295</v>
      </c>
      <c r="M675" t="s">
        <v>12045</v>
      </c>
    </row>
    <row r="676" spans="1:13" x14ac:dyDescent="0.25">
      <c r="A676">
        <v>675</v>
      </c>
      <c r="B676" t="s">
        <v>1125</v>
      </c>
      <c r="C676">
        <v>16.913307939999999</v>
      </c>
      <c r="D676">
        <v>78.980262640000007</v>
      </c>
      <c r="E676" t="s">
        <v>11</v>
      </c>
      <c r="F676" t="s">
        <v>12</v>
      </c>
      <c r="G676" t="s">
        <v>17</v>
      </c>
      <c r="H676" t="s">
        <v>19</v>
      </c>
      <c r="I676" t="s">
        <v>19</v>
      </c>
      <c r="J676" t="s">
        <v>8218</v>
      </c>
      <c r="K676" t="s">
        <v>10540</v>
      </c>
      <c r="L676" t="s">
        <v>11296</v>
      </c>
      <c r="M676" t="s">
        <v>12046</v>
      </c>
    </row>
    <row r="677" spans="1:13" x14ac:dyDescent="0.25">
      <c r="A677">
        <v>676</v>
      </c>
      <c r="B677" t="s">
        <v>1126</v>
      </c>
      <c r="C677">
        <v>16.8993909</v>
      </c>
      <c r="D677">
        <v>78.971696510000001</v>
      </c>
      <c r="E677" t="s">
        <v>11</v>
      </c>
      <c r="F677" t="s">
        <v>12</v>
      </c>
      <c r="G677" t="s">
        <v>17</v>
      </c>
      <c r="H677" t="s">
        <v>19</v>
      </c>
      <c r="I677" t="s">
        <v>19</v>
      </c>
      <c r="J677" t="s">
        <v>8219</v>
      </c>
      <c r="K677" t="s">
        <v>10541</v>
      </c>
      <c r="L677" t="s">
        <v>11297</v>
      </c>
      <c r="M677" t="s">
        <v>12047</v>
      </c>
    </row>
    <row r="678" spans="1:13" x14ac:dyDescent="0.25">
      <c r="A678">
        <v>677</v>
      </c>
      <c r="B678" t="s">
        <v>1127</v>
      </c>
      <c r="C678">
        <v>16.89210881</v>
      </c>
      <c r="D678">
        <v>78.965700679999998</v>
      </c>
      <c r="E678" t="s">
        <v>11</v>
      </c>
      <c r="F678" t="s">
        <v>12</v>
      </c>
      <c r="G678" t="s">
        <v>17</v>
      </c>
      <c r="H678" t="s">
        <v>19</v>
      </c>
      <c r="I678" t="s">
        <v>19</v>
      </c>
      <c r="J678" t="s">
        <v>8220</v>
      </c>
      <c r="K678" t="s">
        <v>10542</v>
      </c>
      <c r="L678" t="s">
        <v>11298</v>
      </c>
      <c r="M678" t="s">
        <v>12048</v>
      </c>
    </row>
    <row r="679" spans="1:13" x14ac:dyDescent="0.25">
      <c r="A679">
        <v>678</v>
      </c>
      <c r="B679" t="s">
        <v>1128</v>
      </c>
      <c r="C679">
        <v>16.858751760000001</v>
      </c>
      <c r="D679">
        <v>78.962623789999995</v>
      </c>
      <c r="E679" t="s">
        <v>11</v>
      </c>
      <c r="F679" t="s">
        <v>12</v>
      </c>
      <c r="G679" t="s">
        <v>17</v>
      </c>
      <c r="H679" t="s">
        <v>19</v>
      </c>
      <c r="I679" t="s">
        <v>19</v>
      </c>
      <c r="J679" t="s">
        <v>8221</v>
      </c>
      <c r="K679" t="s">
        <v>10543</v>
      </c>
      <c r="L679" t="s">
        <v>11299</v>
      </c>
      <c r="M679" t="s">
        <v>12049</v>
      </c>
    </row>
    <row r="680" spans="1:13" x14ac:dyDescent="0.25">
      <c r="A680">
        <v>679</v>
      </c>
      <c r="B680" t="s">
        <v>1129</v>
      </c>
      <c r="C680">
        <v>16.857943939999998</v>
      </c>
      <c r="D680">
        <v>78.962725340000006</v>
      </c>
      <c r="E680" t="s">
        <v>11</v>
      </c>
      <c r="F680" t="s">
        <v>12</v>
      </c>
      <c r="G680" t="s">
        <v>17</v>
      </c>
      <c r="H680" t="s">
        <v>19</v>
      </c>
      <c r="I680" t="s">
        <v>19</v>
      </c>
      <c r="J680" t="s">
        <v>8222</v>
      </c>
      <c r="K680" t="s">
        <v>10544</v>
      </c>
      <c r="L680" t="s">
        <v>11300</v>
      </c>
      <c r="M680" t="s">
        <v>12050</v>
      </c>
    </row>
    <row r="681" spans="1:13" x14ac:dyDescent="0.25">
      <c r="A681">
        <v>680</v>
      </c>
      <c r="B681" t="s">
        <v>1130</v>
      </c>
      <c r="C681">
        <v>16.858091569999999</v>
      </c>
      <c r="D681">
        <v>78.962982510000003</v>
      </c>
      <c r="E681" t="s">
        <v>11</v>
      </c>
      <c r="F681" t="s">
        <v>12</v>
      </c>
      <c r="G681" t="s">
        <v>17</v>
      </c>
      <c r="H681" t="s">
        <v>19</v>
      </c>
      <c r="I681" t="s">
        <v>19</v>
      </c>
      <c r="J681" t="s">
        <v>8223</v>
      </c>
      <c r="K681" t="s">
        <v>10545</v>
      </c>
      <c r="L681" t="s">
        <v>11301</v>
      </c>
      <c r="M681" t="s">
        <v>12051</v>
      </c>
    </row>
    <row r="682" spans="1:13" x14ac:dyDescent="0.25">
      <c r="A682">
        <v>681</v>
      </c>
      <c r="B682" t="s">
        <v>1131</v>
      </c>
      <c r="C682">
        <v>16.819363989999999</v>
      </c>
      <c r="D682">
        <v>78.966756459999999</v>
      </c>
      <c r="E682" t="s">
        <v>11</v>
      </c>
      <c r="F682" t="s">
        <v>12</v>
      </c>
      <c r="G682" t="s">
        <v>17</v>
      </c>
      <c r="H682" t="s">
        <v>19</v>
      </c>
      <c r="I682" t="s">
        <v>19</v>
      </c>
      <c r="J682" t="s">
        <v>8224</v>
      </c>
      <c r="K682" t="s">
        <v>10546</v>
      </c>
      <c r="L682" t="s">
        <v>11302</v>
      </c>
      <c r="M682" t="s">
        <v>12052</v>
      </c>
    </row>
    <row r="683" spans="1:13" x14ac:dyDescent="0.25">
      <c r="A683">
        <v>682</v>
      </c>
      <c r="B683" t="s">
        <v>1132</v>
      </c>
      <c r="C683">
        <v>16.81944829</v>
      </c>
      <c r="D683">
        <v>78.966667849999993</v>
      </c>
      <c r="E683" t="s">
        <v>11</v>
      </c>
      <c r="F683" t="s">
        <v>12</v>
      </c>
      <c r="G683" t="s">
        <v>17</v>
      </c>
      <c r="H683" t="s">
        <v>19</v>
      </c>
      <c r="I683" t="s">
        <v>19</v>
      </c>
      <c r="J683" t="s">
        <v>8225</v>
      </c>
      <c r="K683" t="s">
        <v>10547</v>
      </c>
      <c r="L683" t="s">
        <v>11303</v>
      </c>
      <c r="M683" t="s">
        <v>12053</v>
      </c>
    </row>
    <row r="684" spans="1:13" x14ac:dyDescent="0.25">
      <c r="A684">
        <v>683</v>
      </c>
      <c r="B684" t="s">
        <v>1133</v>
      </c>
      <c r="C684">
        <v>16.77696186</v>
      </c>
      <c r="D684">
        <v>78.969676539999995</v>
      </c>
      <c r="E684" t="s">
        <v>11</v>
      </c>
      <c r="F684" t="s">
        <v>12</v>
      </c>
      <c r="G684" t="s">
        <v>17</v>
      </c>
      <c r="H684" t="s">
        <v>19</v>
      </c>
      <c r="I684" t="s">
        <v>19</v>
      </c>
      <c r="J684" t="s">
        <v>8226</v>
      </c>
      <c r="K684" t="s">
        <v>10548</v>
      </c>
      <c r="L684" t="s">
        <v>11304</v>
      </c>
      <c r="M684" t="s">
        <v>12054</v>
      </c>
    </row>
    <row r="685" spans="1:13" x14ac:dyDescent="0.25">
      <c r="A685">
        <v>684</v>
      </c>
      <c r="B685" t="s">
        <v>1134</v>
      </c>
      <c r="C685">
        <v>16.758425089999999</v>
      </c>
      <c r="D685">
        <v>78.969992349999998</v>
      </c>
      <c r="E685" t="s">
        <v>11</v>
      </c>
      <c r="F685" t="s">
        <v>12</v>
      </c>
      <c r="G685" t="s">
        <v>17</v>
      </c>
      <c r="H685" t="s">
        <v>19</v>
      </c>
      <c r="I685" t="s">
        <v>19</v>
      </c>
      <c r="J685" t="s">
        <v>8227</v>
      </c>
      <c r="K685" t="s">
        <v>10549</v>
      </c>
      <c r="L685" t="s">
        <v>11305</v>
      </c>
      <c r="M685" t="s">
        <v>12055</v>
      </c>
    </row>
    <row r="686" spans="1:13" x14ac:dyDescent="0.25">
      <c r="A686">
        <v>685</v>
      </c>
      <c r="B686" t="s">
        <v>1135</v>
      </c>
      <c r="C686">
        <v>16.74416476</v>
      </c>
      <c r="D686">
        <v>78.971626900000004</v>
      </c>
      <c r="E686" t="s">
        <v>11</v>
      </c>
      <c r="F686" t="s">
        <v>12</v>
      </c>
      <c r="G686" t="s">
        <v>17</v>
      </c>
      <c r="H686" t="s">
        <v>19</v>
      </c>
      <c r="I686" t="s">
        <v>19</v>
      </c>
      <c r="J686" t="s">
        <v>8228</v>
      </c>
      <c r="K686" t="s">
        <v>10550</v>
      </c>
      <c r="L686" t="s">
        <v>11306</v>
      </c>
      <c r="M686" t="s">
        <v>12056</v>
      </c>
    </row>
    <row r="687" spans="1:13" x14ac:dyDescent="0.25">
      <c r="A687">
        <v>686</v>
      </c>
      <c r="B687" t="s">
        <v>1136</v>
      </c>
      <c r="C687">
        <v>16.707681099999999</v>
      </c>
      <c r="D687">
        <v>78.96254313</v>
      </c>
      <c r="E687" t="s">
        <v>11</v>
      </c>
      <c r="F687" t="s">
        <v>12</v>
      </c>
      <c r="G687" t="s">
        <v>17</v>
      </c>
      <c r="H687" t="s">
        <v>19</v>
      </c>
      <c r="I687" t="s">
        <v>19</v>
      </c>
      <c r="J687" t="s">
        <v>8229</v>
      </c>
      <c r="K687" t="s">
        <v>10551</v>
      </c>
      <c r="L687" t="s">
        <v>11307</v>
      </c>
      <c r="M687" t="s">
        <v>12057</v>
      </c>
    </row>
    <row r="688" spans="1:13" x14ac:dyDescent="0.25">
      <c r="A688">
        <v>687</v>
      </c>
      <c r="B688" t="s">
        <v>1137</v>
      </c>
      <c r="C688">
        <v>16.66649516</v>
      </c>
      <c r="D688">
        <v>78.916323590000005</v>
      </c>
      <c r="E688" t="s">
        <v>11</v>
      </c>
      <c r="F688" t="s">
        <v>146</v>
      </c>
      <c r="G688" t="s">
        <v>17</v>
      </c>
      <c r="H688" t="s">
        <v>177</v>
      </c>
      <c r="I688" t="s">
        <v>177</v>
      </c>
      <c r="J688" t="s">
        <v>8230</v>
      </c>
      <c r="K688" t="s">
        <v>10552</v>
      </c>
      <c r="L688" t="s">
        <v>11308</v>
      </c>
      <c r="M688" t="s">
        <v>12058</v>
      </c>
    </row>
    <row r="689" spans="1:13" x14ac:dyDescent="0.25">
      <c r="A689">
        <v>688</v>
      </c>
      <c r="B689" t="s">
        <v>1138</v>
      </c>
      <c r="C689">
        <v>16.651916709999998</v>
      </c>
      <c r="D689">
        <v>78.912392130000001</v>
      </c>
      <c r="E689" t="s">
        <v>11</v>
      </c>
      <c r="F689" t="s">
        <v>12</v>
      </c>
      <c r="G689" t="s">
        <v>17</v>
      </c>
      <c r="H689" t="s">
        <v>1062</v>
      </c>
      <c r="I689" t="s">
        <v>1062</v>
      </c>
      <c r="J689" t="s">
        <v>8231</v>
      </c>
      <c r="K689" t="s">
        <v>10553</v>
      </c>
      <c r="L689" t="s">
        <v>11309</v>
      </c>
      <c r="M689" t="s">
        <v>12059</v>
      </c>
    </row>
    <row r="690" spans="1:13" x14ac:dyDescent="0.25">
      <c r="A690">
        <v>689</v>
      </c>
      <c r="B690" t="s">
        <v>1139</v>
      </c>
      <c r="C690">
        <v>16.647079560000002</v>
      </c>
      <c r="D690">
        <v>78.910312399999995</v>
      </c>
      <c r="E690" t="s">
        <v>11</v>
      </c>
      <c r="F690" t="s">
        <v>12</v>
      </c>
      <c r="G690" t="s">
        <v>17</v>
      </c>
      <c r="H690" t="s">
        <v>1140</v>
      </c>
      <c r="I690" t="s">
        <v>1140</v>
      </c>
      <c r="J690" t="s">
        <v>8232</v>
      </c>
      <c r="K690" t="s">
        <v>10554</v>
      </c>
      <c r="L690" t="s">
        <v>11310</v>
      </c>
      <c r="M690" t="s">
        <v>12060</v>
      </c>
    </row>
    <row r="691" spans="1:13" x14ac:dyDescent="0.25">
      <c r="A691">
        <v>690</v>
      </c>
      <c r="B691" t="s">
        <v>1141</v>
      </c>
      <c r="C691">
        <v>16.62074127</v>
      </c>
      <c r="D691">
        <v>78.900318740000003</v>
      </c>
      <c r="E691" t="s">
        <v>11</v>
      </c>
      <c r="F691" t="s">
        <v>12</v>
      </c>
      <c r="G691" t="s">
        <v>17</v>
      </c>
      <c r="H691" t="s">
        <v>19</v>
      </c>
      <c r="I691" t="s">
        <v>19</v>
      </c>
      <c r="J691" t="s">
        <v>8233</v>
      </c>
      <c r="K691" t="s">
        <v>10555</v>
      </c>
      <c r="L691" t="s">
        <v>11311</v>
      </c>
      <c r="M691" t="s">
        <v>12061</v>
      </c>
    </row>
    <row r="692" spans="1:13" x14ac:dyDescent="0.25">
      <c r="A692">
        <v>691</v>
      </c>
      <c r="B692" t="s">
        <v>1142</v>
      </c>
      <c r="C692">
        <v>16.620488689999998</v>
      </c>
      <c r="D692">
        <v>78.900115920000005</v>
      </c>
      <c r="E692" t="s">
        <v>11</v>
      </c>
      <c r="F692" t="s">
        <v>12</v>
      </c>
      <c r="G692" t="s">
        <v>17</v>
      </c>
      <c r="H692" t="s">
        <v>1062</v>
      </c>
      <c r="I692" t="s">
        <v>1062</v>
      </c>
      <c r="J692" t="s">
        <v>8234</v>
      </c>
      <c r="K692" t="s">
        <v>10556</v>
      </c>
      <c r="L692" t="s">
        <v>11312</v>
      </c>
      <c r="M692" t="s">
        <v>12062</v>
      </c>
    </row>
    <row r="693" spans="1:13" x14ac:dyDescent="0.25">
      <c r="A693">
        <v>692</v>
      </c>
      <c r="B693" t="s">
        <v>1143</v>
      </c>
      <c r="C693">
        <v>16.59598299</v>
      </c>
      <c r="D693">
        <v>78.836087879999994</v>
      </c>
      <c r="E693" t="s">
        <v>11</v>
      </c>
      <c r="F693" t="s">
        <v>12</v>
      </c>
      <c r="G693" t="s">
        <v>17</v>
      </c>
      <c r="H693" t="s">
        <v>19</v>
      </c>
      <c r="I693" t="s">
        <v>19</v>
      </c>
      <c r="J693" t="s">
        <v>8235</v>
      </c>
      <c r="K693" t="s">
        <v>10557</v>
      </c>
      <c r="L693" t="s">
        <v>11313</v>
      </c>
      <c r="M693" t="s">
        <v>12063</v>
      </c>
    </row>
    <row r="694" spans="1:13" x14ac:dyDescent="0.25">
      <c r="A694">
        <v>693</v>
      </c>
      <c r="B694" t="s">
        <v>1144</v>
      </c>
      <c r="C694">
        <v>16.59665614</v>
      </c>
      <c r="D694">
        <v>78.823731660000007</v>
      </c>
      <c r="E694" t="s">
        <v>11</v>
      </c>
      <c r="F694" t="s">
        <v>12</v>
      </c>
      <c r="G694" t="s">
        <v>17</v>
      </c>
      <c r="H694" t="s">
        <v>19</v>
      </c>
      <c r="I694" t="s">
        <v>19</v>
      </c>
      <c r="J694" t="s">
        <v>8236</v>
      </c>
      <c r="K694" t="s">
        <v>10558</v>
      </c>
      <c r="L694" t="s">
        <v>11314</v>
      </c>
      <c r="M694" t="s">
        <v>12064</v>
      </c>
    </row>
    <row r="695" spans="1:13" x14ac:dyDescent="0.25">
      <c r="A695">
        <v>694</v>
      </c>
      <c r="B695" t="s">
        <v>1145</v>
      </c>
      <c r="C695">
        <v>16.596591660000001</v>
      </c>
      <c r="D695">
        <v>78.823637969999993</v>
      </c>
      <c r="E695" t="s">
        <v>11</v>
      </c>
      <c r="F695" t="s">
        <v>12</v>
      </c>
      <c r="G695" t="s">
        <v>17</v>
      </c>
      <c r="H695" t="s">
        <v>19</v>
      </c>
      <c r="I695" t="s">
        <v>19</v>
      </c>
      <c r="J695" t="s">
        <v>8237</v>
      </c>
      <c r="K695" t="s">
        <v>10559</v>
      </c>
      <c r="L695" t="s">
        <v>11315</v>
      </c>
      <c r="M695" t="s">
        <v>12065</v>
      </c>
    </row>
    <row r="696" spans="1:13" x14ac:dyDescent="0.25">
      <c r="A696">
        <v>695</v>
      </c>
      <c r="B696" t="s">
        <v>1146</v>
      </c>
      <c r="C696">
        <v>16.69857696</v>
      </c>
      <c r="D696">
        <v>78.512593749999994</v>
      </c>
      <c r="E696" t="s">
        <v>11</v>
      </c>
      <c r="F696" t="s">
        <v>12</v>
      </c>
      <c r="G696" t="s">
        <v>17</v>
      </c>
      <c r="H696" t="s">
        <v>19</v>
      </c>
      <c r="I696" t="s">
        <v>19</v>
      </c>
      <c r="J696" t="s">
        <v>8238</v>
      </c>
      <c r="K696" t="s">
        <v>10560</v>
      </c>
      <c r="L696" t="s">
        <v>11316</v>
      </c>
      <c r="M696" t="s">
        <v>12066</v>
      </c>
    </row>
    <row r="697" spans="1:13" x14ac:dyDescent="0.25">
      <c r="A697">
        <v>696</v>
      </c>
      <c r="B697" t="s">
        <v>1147</v>
      </c>
      <c r="C697">
        <v>16.710596630000001</v>
      </c>
      <c r="D697">
        <v>78.517749289999998</v>
      </c>
      <c r="E697" t="s">
        <v>11</v>
      </c>
      <c r="F697" t="s">
        <v>12</v>
      </c>
      <c r="G697" t="s">
        <v>17</v>
      </c>
      <c r="H697" t="s">
        <v>1062</v>
      </c>
      <c r="I697" t="s">
        <v>1062</v>
      </c>
      <c r="J697" t="s">
        <v>8239</v>
      </c>
      <c r="K697" t="s">
        <v>10561</v>
      </c>
      <c r="L697" t="s">
        <v>11317</v>
      </c>
      <c r="M697" t="s">
        <v>12067</v>
      </c>
    </row>
    <row r="698" spans="1:13" x14ac:dyDescent="0.25">
      <c r="A698">
        <v>697</v>
      </c>
      <c r="B698" t="s">
        <v>1148</v>
      </c>
      <c r="C698">
        <v>16.71122415</v>
      </c>
      <c r="D698">
        <v>78.518565019999997</v>
      </c>
      <c r="E698" t="s">
        <v>11</v>
      </c>
      <c r="F698" t="s">
        <v>12</v>
      </c>
      <c r="G698" t="s">
        <v>17</v>
      </c>
      <c r="H698" t="s">
        <v>19</v>
      </c>
      <c r="I698" t="s">
        <v>19</v>
      </c>
      <c r="J698" t="s">
        <v>8240</v>
      </c>
      <c r="K698" t="s">
        <v>10562</v>
      </c>
      <c r="L698" t="s">
        <v>11318</v>
      </c>
      <c r="M698" t="s">
        <v>12068</v>
      </c>
    </row>
    <row r="699" spans="1:13" x14ac:dyDescent="0.25">
      <c r="A699">
        <v>698</v>
      </c>
      <c r="B699" t="s">
        <v>1149</v>
      </c>
      <c r="C699">
        <v>16.755655130000001</v>
      </c>
      <c r="D699">
        <v>78.537253129999996</v>
      </c>
      <c r="E699" t="s">
        <v>11</v>
      </c>
      <c r="F699" t="s">
        <v>12</v>
      </c>
      <c r="G699" t="s">
        <v>17</v>
      </c>
      <c r="H699" t="s">
        <v>150</v>
      </c>
      <c r="I699" t="s">
        <v>150</v>
      </c>
      <c r="J699" t="s">
        <v>8241</v>
      </c>
      <c r="K699" t="s">
        <v>10563</v>
      </c>
      <c r="L699" t="s">
        <v>11319</v>
      </c>
      <c r="M699" t="s">
        <v>12069</v>
      </c>
    </row>
    <row r="700" spans="1:13" x14ac:dyDescent="0.25">
      <c r="A700">
        <v>699</v>
      </c>
      <c r="B700" t="s">
        <v>1150</v>
      </c>
      <c r="C700">
        <v>16.776309189999999</v>
      </c>
      <c r="D700">
        <v>78.538937809999993</v>
      </c>
      <c r="E700" t="s">
        <v>11</v>
      </c>
      <c r="F700" t="s">
        <v>12</v>
      </c>
      <c r="G700" t="s">
        <v>17</v>
      </c>
      <c r="H700" t="s">
        <v>150</v>
      </c>
      <c r="I700" t="s">
        <v>150</v>
      </c>
      <c r="J700" t="s">
        <v>8242</v>
      </c>
      <c r="K700" t="s">
        <v>10564</v>
      </c>
      <c r="L700" t="s">
        <v>11320</v>
      </c>
      <c r="M700" t="s">
        <v>12070</v>
      </c>
    </row>
    <row r="701" spans="1:13" x14ac:dyDescent="0.25">
      <c r="A701">
        <v>700</v>
      </c>
      <c r="B701" t="s">
        <v>1151</v>
      </c>
      <c r="C701">
        <v>16.77598905</v>
      </c>
      <c r="D701">
        <v>78.539257289999995</v>
      </c>
      <c r="E701" t="s">
        <v>11</v>
      </c>
      <c r="F701" t="s">
        <v>12</v>
      </c>
      <c r="G701" t="s">
        <v>17</v>
      </c>
      <c r="H701" t="s">
        <v>1062</v>
      </c>
      <c r="I701" t="s">
        <v>1062</v>
      </c>
      <c r="J701" t="s">
        <v>8243</v>
      </c>
      <c r="K701" t="s">
        <v>10565</v>
      </c>
      <c r="L701" t="s">
        <v>11321</v>
      </c>
      <c r="M701" t="s">
        <v>12071</v>
      </c>
    </row>
    <row r="702" spans="1:13" x14ac:dyDescent="0.25">
      <c r="A702">
        <v>701</v>
      </c>
      <c r="B702" t="s">
        <v>1152</v>
      </c>
      <c r="C702">
        <v>16.69589598</v>
      </c>
      <c r="D702">
        <v>78.518087379999997</v>
      </c>
      <c r="E702" t="s">
        <v>11</v>
      </c>
      <c r="F702" t="s">
        <v>12</v>
      </c>
      <c r="G702" t="s">
        <v>17</v>
      </c>
      <c r="H702" t="s">
        <v>19</v>
      </c>
      <c r="I702" t="s">
        <v>19</v>
      </c>
      <c r="J702" t="s">
        <v>8244</v>
      </c>
      <c r="K702" t="s">
        <v>10566</v>
      </c>
      <c r="L702" t="s">
        <v>11322</v>
      </c>
      <c r="M702" t="s">
        <v>12072</v>
      </c>
    </row>
    <row r="703" spans="1:13" x14ac:dyDescent="0.25">
      <c r="A703">
        <v>702</v>
      </c>
      <c r="B703" t="s">
        <v>1153</v>
      </c>
      <c r="C703">
        <v>16.68512621</v>
      </c>
      <c r="D703">
        <v>78.523808399999993</v>
      </c>
      <c r="E703" t="s">
        <v>11</v>
      </c>
      <c r="F703" t="s">
        <v>12</v>
      </c>
      <c r="G703" t="s">
        <v>17</v>
      </c>
      <c r="H703" t="s">
        <v>19</v>
      </c>
      <c r="I703" t="s">
        <v>19</v>
      </c>
      <c r="J703" t="s">
        <v>8245</v>
      </c>
      <c r="K703" t="s">
        <v>10567</v>
      </c>
      <c r="L703" t="s">
        <v>11323</v>
      </c>
      <c r="M703" t="s">
        <v>12073</v>
      </c>
    </row>
    <row r="704" spans="1:13" x14ac:dyDescent="0.25">
      <c r="A704">
        <v>703</v>
      </c>
      <c r="B704" t="s">
        <v>1154</v>
      </c>
      <c r="C704">
        <v>16.672837319999999</v>
      </c>
      <c r="D704">
        <v>78.530795249999997</v>
      </c>
      <c r="E704" t="s">
        <v>11</v>
      </c>
      <c r="F704" t="s">
        <v>12</v>
      </c>
      <c r="G704" t="s">
        <v>17</v>
      </c>
      <c r="H704" t="s">
        <v>19</v>
      </c>
      <c r="I704" t="s">
        <v>19</v>
      </c>
      <c r="J704" t="s">
        <v>8246</v>
      </c>
      <c r="K704" t="s">
        <v>10568</v>
      </c>
      <c r="L704" t="s">
        <v>11324</v>
      </c>
      <c r="M704" t="s">
        <v>12074</v>
      </c>
    </row>
    <row r="705" spans="1:13" x14ac:dyDescent="0.25">
      <c r="A705">
        <v>704</v>
      </c>
      <c r="B705" t="s">
        <v>1155</v>
      </c>
      <c r="C705">
        <v>16.662154099999999</v>
      </c>
      <c r="D705">
        <v>78.573581649999994</v>
      </c>
      <c r="E705" t="s">
        <v>11</v>
      </c>
      <c r="F705" t="s">
        <v>12</v>
      </c>
      <c r="G705" t="s">
        <v>17</v>
      </c>
      <c r="H705" t="s">
        <v>19</v>
      </c>
      <c r="I705" t="s">
        <v>19</v>
      </c>
      <c r="J705" t="s">
        <v>8247</v>
      </c>
      <c r="K705" t="s">
        <v>10569</v>
      </c>
      <c r="L705" t="s">
        <v>11325</v>
      </c>
      <c r="M705" t="s">
        <v>12075</v>
      </c>
    </row>
    <row r="706" spans="1:13" x14ac:dyDescent="0.25">
      <c r="A706">
        <v>705</v>
      </c>
      <c r="B706" t="s">
        <v>1156</v>
      </c>
      <c r="C706">
        <v>16.659438229999999</v>
      </c>
      <c r="D706">
        <v>78.590059220000001</v>
      </c>
      <c r="E706" t="s">
        <v>11</v>
      </c>
      <c r="F706" t="s">
        <v>12</v>
      </c>
      <c r="G706" t="s">
        <v>17</v>
      </c>
      <c r="H706" t="s">
        <v>19</v>
      </c>
      <c r="I706" t="s">
        <v>19</v>
      </c>
      <c r="J706" t="s">
        <v>8248</v>
      </c>
      <c r="K706" t="s">
        <v>10570</v>
      </c>
      <c r="L706" t="s">
        <v>11326</v>
      </c>
      <c r="M706" t="s">
        <v>12076</v>
      </c>
    </row>
    <row r="707" spans="1:13" x14ac:dyDescent="0.25">
      <c r="A707">
        <v>706</v>
      </c>
      <c r="B707" t="s">
        <v>1157</v>
      </c>
      <c r="C707">
        <v>16.657334039999999</v>
      </c>
      <c r="D707">
        <v>78.609647640000006</v>
      </c>
      <c r="E707" t="s">
        <v>11</v>
      </c>
      <c r="F707" t="s">
        <v>12</v>
      </c>
      <c r="G707" t="s">
        <v>17</v>
      </c>
      <c r="H707" t="s">
        <v>1062</v>
      </c>
      <c r="I707" t="s">
        <v>1062</v>
      </c>
      <c r="J707" t="s">
        <v>8249</v>
      </c>
      <c r="K707" t="s">
        <v>10571</v>
      </c>
      <c r="L707" t="s">
        <v>11327</v>
      </c>
      <c r="M707" t="s">
        <v>12077</v>
      </c>
    </row>
    <row r="708" spans="1:13" x14ac:dyDescent="0.25">
      <c r="A708">
        <v>707</v>
      </c>
      <c r="B708" t="s">
        <v>1158</v>
      </c>
      <c r="C708">
        <v>16.662445699999999</v>
      </c>
      <c r="D708">
        <v>78.635813290000002</v>
      </c>
      <c r="E708" t="s">
        <v>11</v>
      </c>
      <c r="F708" t="s">
        <v>12</v>
      </c>
      <c r="G708" t="s">
        <v>17</v>
      </c>
      <c r="H708" t="s">
        <v>19</v>
      </c>
      <c r="I708" t="s">
        <v>19</v>
      </c>
      <c r="J708" t="s">
        <v>8250</v>
      </c>
      <c r="K708" t="s">
        <v>10572</v>
      </c>
      <c r="L708" t="s">
        <v>11328</v>
      </c>
      <c r="M708" t="s">
        <v>12078</v>
      </c>
    </row>
    <row r="709" spans="1:13" x14ac:dyDescent="0.25">
      <c r="A709">
        <v>708</v>
      </c>
      <c r="B709" t="s">
        <v>1159</v>
      </c>
      <c r="C709">
        <v>16.681924550000002</v>
      </c>
      <c r="D709">
        <v>78.648469039999995</v>
      </c>
      <c r="E709" t="s">
        <v>11</v>
      </c>
      <c r="F709" t="s">
        <v>12</v>
      </c>
      <c r="G709" t="s">
        <v>17</v>
      </c>
      <c r="H709" t="s">
        <v>1062</v>
      </c>
      <c r="I709" t="s">
        <v>1062</v>
      </c>
      <c r="J709" t="s">
        <v>8251</v>
      </c>
      <c r="K709" t="s">
        <v>10573</v>
      </c>
      <c r="L709" t="s">
        <v>11329</v>
      </c>
      <c r="M709" t="s">
        <v>12079</v>
      </c>
    </row>
    <row r="710" spans="1:13" x14ac:dyDescent="0.25">
      <c r="A710">
        <v>709</v>
      </c>
      <c r="B710" t="s">
        <v>1160</v>
      </c>
      <c r="C710">
        <v>16.692795069999999</v>
      </c>
      <c r="D710">
        <v>78.658662320000005</v>
      </c>
      <c r="E710" t="s">
        <v>11</v>
      </c>
      <c r="F710" t="s">
        <v>12</v>
      </c>
      <c r="G710" t="s">
        <v>17</v>
      </c>
      <c r="H710" t="s">
        <v>19</v>
      </c>
      <c r="I710" t="s">
        <v>19</v>
      </c>
      <c r="J710" t="s">
        <v>8252</v>
      </c>
      <c r="K710" t="s">
        <v>10574</v>
      </c>
      <c r="L710" t="s">
        <v>11330</v>
      </c>
      <c r="M710" t="s">
        <v>12080</v>
      </c>
    </row>
    <row r="711" spans="1:13" x14ac:dyDescent="0.25">
      <c r="A711">
        <v>710</v>
      </c>
      <c r="B711" t="s">
        <v>1161</v>
      </c>
      <c r="C711">
        <v>16.69204401</v>
      </c>
      <c r="D711">
        <v>78.658466259999997</v>
      </c>
      <c r="E711" t="s">
        <v>11</v>
      </c>
      <c r="F711" t="s">
        <v>12</v>
      </c>
      <c r="G711" t="s">
        <v>17</v>
      </c>
      <c r="H711" t="s">
        <v>19</v>
      </c>
      <c r="I711" t="s">
        <v>19</v>
      </c>
      <c r="J711" t="s">
        <v>8253</v>
      </c>
      <c r="K711" t="s">
        <v>10575</v>
      </c>
      <c r="L711" t="s">
        <v>11331</v>
      </c>
      <c r="M711" t="s">
        <v>12081</v>
      </c>
    </row>
    <row r="712" spans="1:13" x14ac:dyDescent="0.25">
      <c r="A712">
        <v>711</v>
      </c>
      <c r="B712" t="s">
        <v>1162</v>
      </c>
      <c r="C712">
        <v>16.693201869999999</v>
      </c>
      <c r="D712">
        <v>78.672715679999996</v>
      </c>
      <c r="E712" t="s">
        <v>11</v>
      </c>
      <c r="F712" t="s">
        <v>12</v>
      </c>
      <c r="G712" t="s">
        <v>17</v>
      </c>
      <c r="H712" t="s">
        <v>19</v>
      </c>
      <c r="I712" t="s">
        <v>19</v>
      </c>
      <c r="J712" t="s">
        <v>8254</v>
      </c>
      <c r="K712" t="s">
        <v>10576</v>
      </c>
      <c r="L712" t="s">
        <v>11332</v>
      </c>
      <c r="M712" t="s">
        <v>12082</v>
      </c>
    </row>
    <row r="713" spans="1:13" x14ac:dyDescent="0.25">
      <c r="A713">
        <v>712</v>
      </c>
      <c r="B713" t="s">
        <v>1163</v>
      </c>
      <c r="C713">
        <v>16.647252559999998</v>
      </c>
      <c r="D713">
        <v>78.581047749999996</v>
      </c>
      <c r="E713" t="s">
        <v>11</v>
      </c>
      <c r="F713" t="s">
        <v>12</v>
      </c>
      <c r="G713" t="s">
        <v>17</v>
      </c>
      <c r="H713" t="s">
        <v>1062</v>
      </c>
      <c r="I713" t="s">
        <v>1062</v>
      </c>
      <c r="J713" t="s">
        <v>8255</v>
      </c>
      <c r="K713" t="s">
        <v>10577</v>
      </c>
      <c r="L713" t="s">
        <v>11332</v>
      </c>
      <c r="M713" t="s">
        <v>12082</v>
      </c>
    </row>
    <row r="714" spans="1:13" x14ac:dyDescent="0.25">
      <c r="A714">
        <v>713</v>
      </c>
      <c r="B714" t="s">
        <v>1164</v>
      </c>
      <c r="C714">
        <v>16.64797308</v>
      </c>
      <c r="D714">
        <v>78.580658049999997</v>
      </c>
      <c r="E714" t="s">
        <v>11</v>
      </c>
      <c r="F714" t="s">
        <v>12</v>
      </c>
      <c r="G714" t="s">
        <v>17</v>
      </c>
      <c r="H714" t="s">
        <v>1062</v>
      </c>
      <c r="I714" t="s">
        <v>1062</v>
      </c>
      <c r="J714" t="s">
        <v>8256</v>
      </c>
      <c r="K714" t="s">
        <v>10578</v>
      </c>
      <c r="L714" t="s">
        <v>11333</v>
      </c>
      <c r="M714" t="s">
        <v>12083</v>
      </c>
    </row>
    <row r="715" spans="1:13" x14ac:dyDescent="0.25">
      <c r="A715">
        <v>714</v>
      </c>
      <c r="B715" t="s">
        <v>1165</v>
      </c>
      <c r="C715">
        <v>16.639304989999999</v>
      </c>
      <c r="D715">
        <v>78.59544846</v>
      </c>
      <c r="E715" t="s">
        <v>11</v>
      </c>
      <c r="F715" t="s">
        <v>12</v>
      </c>
      <c r="G715" t="s">
        <v>17</v>
      </c>
      <c r="H715" t="s">
        <v>19</v>
      </c>
      <c r="I715" t="s">
        <v>19</v>
      </c>
      <c r="J715" t="s">
        <v>8257</v>
      </c>
      <c r="K715" t="s">
        <v>10579</v>
      </c>
      <c r="L715" t="s">
        <v>11334</v>
      </c>
      <c r="M715" t="s">
        <v>12084</v>
      </c>
    </row>
    <row r="716" spans="1:13" x14ac:dyDescent="0.25">
      <c r="A716">
        <v>715</v>
      </c>
      <c r="B716" t="s">
        <v>1166</v>
      </c>
      <c r="C716">
        <v>16.638737939999999</v>
      </c>
      <c r="D716">
        <v>78.595096729999995</v>
      </c>
      <c r="E716" t="s">
        <v>11</v>
      </c>
      <c r="F716" t="s">
        <v>12</v>
      </c>
      <c r="G716" t="s">
        <v>17</v>
      </c>
      <c r="H716" t="s">
        <v>19</v>
      </c>
      <c r="I716" t="s">
        <v>19</v>
      </c>
      <c r="J716" t="s">
        <v>8258</v>
      </c>
      <c r="K716" t="s">
        <v>10580</v>
      </c>
      <c r="L716" t="s">
        <v>11335</v>
      </c>
      <c r="M716" t="s">
        <v>12085</v>
      </c>
    </row>
    <row r="717" spans="1:13" x14ac:dyDescent="0.25">
      <c r="A717">
        <v>716</v>
      </c>
      <c r="B717" t="s">
        <v>1167</v>
      </c>
      <c r="C717">
        <v>16.639317930000001</v>
      </c>
      <c r="D717">
        <v>78.594394320000006</v>
      </c>
      <c r="E717" t="s">
        <v>11</v>
      </c>
      <c r="F717" t="s">
        <v>12</v>
      </c>
      <c r="G717" t="s">
        <v>17</v>
      </c>
      <c r="H717" t="s">
        <v>19</v>
      </c>
      <c r="I717" t="s">
        <v>19</v>
      </c>
      <c r="J717" t="s">
        <v>8259</v>
      </c>
      <c r="K717" t="s">
        <v>10581</v>
      </c>
      <c r="L717" t="s">
        <v>11336</v>
      </c>
      <c r="M717" t="s">
        <v>12086</v>
      </c>
    </row>
    <row r="718" spans="1:13" x14ac:dyDescent="0.25">
      <c r="A718">
        <v>717</v>
      </c>
      <c r="B718" t="s">
        <v>1168</v>
      </c>
      <c r="C718">
        <v>16.639117760000001</v>
      </c>
      <c r="D718">
        <v>78.595364610000004</v>
      </c>
      <c r="E718" t="s">
        <v>11</v>
      </c>
      <c r="F718" t="s">
        <v>12</v>
      </c>
      <c r="G718" t="s">
        <v>17</v>
      </c>
      <c r="H718" t="s">
        <v>19</v>
      </c>
      <c r="I718" t="s">
        <v>19</v>
      </c>
      <c r="J718" t="s">
        <v>8260</v>
      </c>
      <c r="K718" t="s">
        <v>10582</v>
      </c>
      <c r="L718" t="s">
        <v>11337</v>
      </c>
      <c r="M718" t="s">
        <v>12087</v>
      </c>
    </row>
    <row r="719" spans="1:13" x14ac:dyDescent="0.25">
      <c r="A719">
        <v>718</v>
      </c>
      <c r="B719" t="s">
        <v>1169</v>
      </c>
      <c r="C719">
        <v>16.638745</v>
      </c>
      <c r="D719">
        <v>78.595065480000002</v>
      </c>
      <c r="E719" t="s">
        <v>11</v>
      </c>
      <c r="F719" t="s">
        <v>12</v>
      </c>
      <c r="G719" t="s">
        <v>17</v>
      </c>
      <c r="H719" t="s">
        <v>19</v>
      </c>
      <c r="I719" t="s">
        <v>19</v>
      </c>
      <c r="J719" t="s">
        <v>8261</v>
      </c>
      <c r="K719" t="s">
        <v>10583</v>
      </c>
      <c r="L719" t="s">
        <v>11338</v>
      </c>
      <c r="M719" t="s">
        <v>12088</v>
      </c>
    </row>
    <row r="720" spans="1:13" x14ac:dyDescent="0.25">
      <c r="A720">
        <v>719</v>
      </c>
      <c r="B720" t="s">
        <v>1170</v>
      </c>
      <c r="C720">
        <v>16.63081678</v>
      </c>
      <c r="D720">
        <v>78.66043775</v>
      </c>
      <c r="E720" t="s">
        <v>11</v>
      </c>
      <c r="F720" t="s">
        <v>12</v>
      </c>
      <c r="G720" t="s">
        <v>17</v>
      </c>
      <c r="H720" t="s">
        <v>1062</v>
      </c>
      <c r="I720" t="s">
        <v>1062</v>
      </c>
      <c r="J720" t="s">
        <v>8262</v>
      </c>
      <c r="K720" t="s">
        <v>10584</v>
      </c>
      <c r="L720" t="s">
        <v>11339</v>
      </c>
      <c r="M720" t="s">
        <v>12089</v>
      </c>
    </row>
    <row r="721" spans="1:13" x14ac:dyDescent="0.25">
      <c r="A721">
        <v>720</v>
      </c>
      <c r="B721" t="s">
        <v>1171</v>
      </c>
      <c r="C721">
        <v>16.618184360000001</v>
      </c>
      <c r="D721">
        <v>78.673498140000007</v>
      </c>
      <c r="E721" t="s">
        <v>11</v>
      </c>
      <c r="F721" t="s">
        <v>12</v>
      </c>
      <c r="G721" t="s">
        <v>17</v>
      </c>
      <c r="H721" t="s">
        <v>19</v>
      </c>
      <c r="I721" t="s">
        <v>19</v>
      </c>
      <c r="J721" t="s">
        <v>8263</v>
      </c>
      <c r="K721" t="s">
        <v>10585</v>
      </c>
      <c r="L721" t="s">
        <v>11340</v>
      </c>
      <c r="M721" t="s">
        <v>12090</v>
      </c>
    </row>
    <row r="722" spans="1:13" x14ac:dyDescent="0.25">
      <c r="A722">
        <v>721</v>
      </c>
      <c r="B722" t="s">
        <v>1172</v>
      </c>
      <c r="C722">
        <v>16.690242900000001</v>
      </c>
      <c r="D722">
        <v>78.462401839999998</v>
      </c>
      <c r="E722" t="s">
        <v>11</v>
      </c>
      <c r="F722" t="s">
        <v>12</v>
      </c>
      <c r="G722" t="s">
        <v>17</v>
      </c>
      <c r="H722" t="s">
        <v>19</v>
      </c>
      <c r="I722" t="s">
        <v>19</v>
      </c>
      <c r="J722" t="s">
        <v>8264</v>
      </c>
      <c r="K722" t="s">
        <v>10586</v>
      </c>
      <c r="L722" t="s">
        <v>11341</v>
      </c>
      <c r="M722" t="s">
        <v>12091</v>
      </c>
    </row>
    <row r="723" spans="1:13" x14ac:dyDescent="0.25">
      <c r="A723">
        <v>722</v>
      </c>
      <c r="B723" t="s">
        <v>1173</v>
      </c>
      <c r="C723">
        <v>16.690251409999998</v>
      </c>
      <c r="D723">
        <v>78.462549989999999</v>
      </c>
      <c r="E723" t="s">
        <v>11</v>
      </c>
      <c r="F723" t="s">
        <v>12</v>
      </c>
      <c r="G723" t="s">
        <v>17</v>
      </c>
      <c r="H723" t="s">
        <v>19</v>
      </c>
      <c r="I723" t="s">
        <v>19</v>
      </c>
      <c r="J723" t="s">
        <v>8265</v>
      </c>
      <c r="K723" t="s">
        <v>10587</v>
      </c>
      <c r="L723" t="s">
        <v>11342</v>
      </c>
      <c r="M723" t="s">
        <v>12092</v>
      </c>
    </row>
    <row r="724" spans="1:13" x14ac:dyDescent="0.25">
      <c r="A724">
        <v>723</v>
      </c>
      <c r="B724" t="s">
        <v>1174</v>
      </c>
      <c r="C724">
        <v>16.705660930000001</v>
      </c>
      <c r="D724">
        <v>78.443427380000003</v>
      </c>
      <c r="E724" t="s">
        <v>11</v>
      </c>
      <c r="F724" t="s">
        <v>12</v>
      </c>
      <c r="G724" t="s">
        <v>17</v>
      </c>
      <c r="H724" t="s">
        <v>19</v>
      </c>
      <c r="I724" t="s">
        <v>19</v>
      </c>
      <c r="J724" t="s">
        <v>8266</v>
      </c>
      <c r="K724" t="s">
        <v>10588</v>
      </c>
      <c r="L724" t="s">
        <v>11343</v>
      </c>
      <c r="M724" t="s">
        <v>12093</v>
      </c>
    </row>
    <row r="725" spans="1:13" x14ac:dyDescent="0.25">
      <c r="A725">
        <v>724</v>
      </c>
      <c r="B725" t="s">
        <v>1175</v>
      </c>
      <c r="C725">
        <v>16.720123919999999</v>
      </c>
      <c r="D725">
        <v>78.41923937</v>
      </c>
      <c r="E725" t="s">
        <v>11</v>
      </c>
      <c r="F725" t="s">
        <v>12</v>
      </c>
      <c r="G725" t="s">
        <v>17</v>
      </c>
      <c r="H725" t="s">
        <v>177</v>
      </c>
      <c r="I725" t="s">
        <v>177</v>
      </c>
      <c r="J725" t="s">
        <v>8267</v>
      </c>
      <c r="K725" t="s">
        <v>10589</v>
      </c>
      <c r="L725" t="s">
        <v>11344</v>
      </c>
      <c r="M725" t="s">
        <v>12094</v>
      </c>
    </row>
    <row r="726" spans="1:13" x14ac:dyDescent="0.25">
      <c r="A726">
        <v>725</v>
      </c>
      <c r="B726" t="s">
        <v>1176</v>
      </c>
      <c r="C726">
        <v>16.72074164</v>
      </c>
      <c r="D726">
        <v>78.417794779999994</v>
      </c>
      <c r="E726" t="s">
        <v>11</v>
      </c>
      <c r="F726" t="s">
        <v>12</v>
      </c>
      <c r="G726" t="s">
        <v>17</v>
      </c>
      <c r="H726" t="s">
        <v>19</v>
      </c>
      <c r="I726" t="s">
        <v>19</v>
      </c>
      <c r="J726" t="s">
        <v>8268</v>
      </c>
      <c r="K726" t="s">
        <v>10590</v>
      </c>
      <c r="L726" t="s">
        <v>11345</v>
      </c>
      <c r="M726" t="s">
        <v>12095</v>
      </c>
    </row>
    <row r="727" spans="1:13" x14ac:dyDescent="0.25">
      <c r="A727">
        <v>726</v>
      </c>
      <c r="B727" t="s">
        <v>1177</v>
      </c>
      <c r="C727">
        <v>16.636840939999999</v>
      </c>
      <c r="D727">
        <v>78.474342789999994</v>
      </c>
      <c r="E727" t="s">
        <v>11</v>
      </c>
      <c r="F727" t="s">
        <v>12</v>
      </c>
      <c r="G727" t="s">
        <v>17</v>
      </c>
      <c r="H727" t="s">
        <v>19</v>
      </c>
      <c r="I727" t="s">
        <v>19</v>
      </c>
      <c r="J727" t="s">
        <v>8269</v>
      </c>
      <c r="K727" t="s">
        <v>10591</v>
      </c>
      <c r="L727" t="s">
        <v>11346</v>
      </c>
      <c r="M727" t="s">
        <v>12096</v>
      </c>
    </row>
    <row r="728" spans="1:13" x14ac:dyDescent="0.25">
      <c r="A728">
        <v>727</v>
      </c>
      <c r="B728" t="s">
        <v>1178</v>
      </c>
      <c r="C728">
        <v>16.62905014</v>
      </c>
      <c r="D728">
        <v>78.466008630000005</v>
      </c>
      <c r="E728" t="s">
        <v>11</v>
      </c>
      <c r="F728" t="s">
        <v>12</v>
      </c>
      <c r="G728" t="s">
        <v>17</v>
      </c>
      <c r="H728" t="s">
        <v>19</v>
      </c>
      <c r="I728" t="s">
        <v>19</v>
      </c>
      <c r="J728" t="s">
        <v>8270</v>
      </c>
      <c r="K728" t="s">
        <v>10592</v>
      </c>
      <c r="L728" t="s">
        <v>11347</v>
      </c>
      <c r="M728" t="s">
        <v>12097</v>
      </c>
    </row>
    <row r="729" spans="1:13" x14ac:dyDescent="0.25">
      <c r="A729">
        <v>728</v>
      </c>
      <c r="B729" t="s">
        <v>1179</v>
      </c>
      <c r="C729">
        <v>16.629213549999999</v>
      </c>
      <c r="D729">
        <v>78.466296850000006</v>
      </c>
      <c r="E729" t="s">
        <v>11</v>
      </c>
      <c r="F729" t="s">
        <v>12</v>
      </c>
      <c r="G729" t="s">
        <v>17</v>
      </c>
      <c r="H729" t="s">
        <v>19</v>
      </c>
      <c r="I729" t="s">
        <v>19</v>
      </c>
      <c r="J729" t="s">
        <v>8271</v>
      </c>
      <c r="K729" t="s">
        <v>10593</v>
      </c>
      <c r="L729" t="s">
        <v>11348</v>
      </c>
      <c r="M729" t="s">
        <v>12098</v>
      </c>
    </row>
    <row r="730" spans="1:13" x14ac:dyDescent="0.25">
      <c r="A730">
        <v>729</v>
      </c>
      <c r="B730" t="s">
        <v>1180</v>
      </c>
      <c r="C730">
        <v>16.617403379999999</v>
      </c>
      <c r="D730">
        <v>78.45072716</v>
      </c>
      <c r="E730" t="s">
        <v>11</v>
      </c>
      <c r="F730" t="s">
        <v>12</v>
      </c>
      <c r="G730" t="s">
        <v>17</v>
      </c>
      <c r="H730" t="s">
        <v>19</v>
      </c>
      <c r="I730" t="s">
        <v>19</v>
      </c>
      <c r="J730" t="s">
        <v>8272</v>
      </c>
      <c r="K730" t="s">
        <v>10594</v>
      </c>
      <c r="L730" t="s">
        <v>11349</v>
      </c>
      <c r="M730" t="s">
        <v>12099</v>
      </c>
    </row>
    <row r="731" spans="1:13" x14ac:dyDescent="0.25">
      <c r="A731">
        <v>730</v>
      </c>
      <c r="B731" t="s">
        <v>1181</v>
      </c>
      <c r="C731">
        <v>16.61734431</v>
      </c>
      <c r="D731">
        <v>78.450738619999996</v>
      </c>
      <c r="E731" t="s">
        <v>11</v>
      </c>
      <c r="F731" t="s">
        <v>12</v>
      </c>
      <c r="G731" t="s">
        <v>17</v>
      </c>
      <c r="H731" t="s">
        <v>19</v>
      </c>
      <c r="I731" t="s">
        <v>19</v>
      </c>
      <c r="J731" t="s">
        <v>8273</v>
      </c>
      <c r="K731" t="s">
        <v>10595</v>
      </c>
      <c r="L731" t="s">
        <v>11350</v>
      </c>
      <c r="M731" t="s">
        <v>12100</v>
      </c>
    </row>
    <row r="732" spans="1:13" x14ac:dyDescent="0.25">
      <c r="A732">
        <v>731</v>
      </c>
      <c r="B732" t="s">
        <v>1182</v>
      </c>
      <c r="C732">
        <v>16.600665930000002</v>
      </c>
      <c r="D732">
        <v>78.438574459999998</v>
      </c>
      <c r="E732" t="s">
        <v>11</v>
      </c>
      <c r="F732" t="s">
        <v>12</v>
      </c>
      <c r="G732" t="s">
        <v>17</v>
      </c>
      <c r="H732" t="s">
        <v>19</v>
      </c>
      <c r="I732" t="s">
        <v>19</v>
      </c>
      <c r="J732" t="s">
        <v>8274</v>
      </c>
      <c r="K732" t="s">
        <v>10596</v>
      </c>
      <c r="L732" t="s">
        <v>11351</v>
      </c>
      <c r="M732" t="s">
        <v>12101</v>
      </c>
    </row>
    <row r="733" spans="1:13" x14ac:dyDescent="0.25">
      <c r="A733">
        <v>732</v>
      </c>
      <c r="B733" t="s">
        <v>1183</v>
      </c>
      <c r="C733">
        <v>16.600353380000001</v>
      </c>
      <c r="D733">
        <v>78.438640750000005</v>
      </c>
      <c r="E733" t="s">
        <v>11</v>
      </c>
      <c r="F733" t="s">
        <v>12</v>
      </c>
      <c r="G733" t="s">
        <v>17</v>
      </c>
      <c r="H733" t="s">
        <v>19</v>
      </c>
      <c r="I733" t="s">
        <v>19</v>
      </c>
      <c r="J733" t="s">
        <v>8275</v>
      </c>
      <c r="K733" t="s">
        <v>10597</v>
      </c>
      <c r="L733" t="s">
        <v>11352</v>
      </c>
      <c r="M733" t="s">
        <v>12102</v>
      </c>
    </row>
    <row r="734" spans="1:13" x14ac:dyDescent="0.25">
      <c r="A734">
        <v>733</v>
      </c>
      <c r="B734" t="s">
        <v>1184</v>
      </c>
      <c r="C734">
        <v>16.574229119999998</v>
      </c>
      <c r="D734">
        <v>78.427079520000007</v>
      </c>
      <c r="E734" t="s">
        <v>11</v>
      </c>
      <c r="F734" t="s">
        <v>12</v>
      </c>
      <c r="G734" t="s">
        <v>17</v>
      </c>
      <c r="H734" t="s">
        <v>150</v>
      </c>
      <c r="I734" t="s">
        <v>150</v>
      </c>
      <c r="J734" t="s">
        <v>8276</v>
      </c>
      <c r="K734" t="s">
        <v>10598</v>
      </c>
      <c r="L734" t="s">
        <v>11353</v>
      </c>
      <c r="M734" t="s">
        <v>12103</v>
      </c>
    </row>
    <row r="735" spans="1:13" x14ac:dyDescent="0.25">
      <c r="A735">
        <v>734</v>
      </c>
      <c r="B735" t="s">
        <v>1185</v>
      </c>
      <c r="C735">
        <v>16.573995839999998</v>
      </c>
      <c r="D735">
        <v>78.426591930000001</v>
      </c>
      <c r="E735" t="s">
        <v>11</v>
      </c>
      <c r="F735" t="s">
        <v>12</v>
      </c>
      <c r="G735" t="s">
        <v>17</v>
      </c>
      <c r="H735" t="s">
        <v>19</v>
      </c>
      <c r="I735" t="s">
        <v>19</v>
      </c>
      <c r="J735" t="s">
        <v>8277</v>
      </c>
      <c r="K735" t="s">
        <v>10599</v>
      </c>
      <c r="L735" t="s">
        <v>11354</v>
      </c>
      <c r="M735" t="s">
        <v>12104</v>
      </c>
    </row>
    <row r="736" spans="1:13" x14ac:dyDescent="0.25">
      <c r="A736">
        <v>735</v>
      </c>
      <c r="B736" t="s">
        <v>1186</v>
      </c>
      <c r="C736">
        <v>16.574277049999999</v>
      </c>
      <c r="D736">
        <v>78.426957329999993</v>
      </c>
      <c r="E736" t="s">
        <v>11</v>
      </c>
      <c r="F736" t="s">
        <v>12</v>
      </c>
      <c r="G736" t="s">
        <v>17</v>
      </c>
      <c r="H736" t="s">
        <v>150</v>
      </c>
      <c r="I736" t="s">
        <v>150</v>
      </c>
      <c r="J736" t="s">
        <v>8278</v>
      </c>
      <c r="K736" t="s">
        <v>10600</v>
      </c>
      <c r="L736" t="s">
        <v>11355</v>
      </c>
      <c r="M736" t="s">
        <v>12105</v>
      </c>
    </row>
    <row r="737" spans="1:13" x14ac:dyDescent="0.25">
      <c r="A737">
        <v>736</v>
      </c>
      <c r="B737" t="s">
        <v>1187</v>
      </c>
      <c r="C737">
        <v>16.548176980000001</v>
      </c>
      <c r="D737">
        <v>78.400851939999995</v>
      </c>
      <c r="E737" t="s">
        <v>11</v>
      </c>
      <c r="F737" t="s">
        <v>12</v>
      </c>
      <c r="G737" t="s">
        <v>17</v>
      </c>
      <c r="H737" t="s">
        <v>150</v>
      </c>
      <c r="I737" t="s">
        <v>150</v>
      </c>
      <c r="J737" t="s">
        <v>8279</v>
      </c>
      <c r="K737" t="s">
        <v>10601</v>
      </c>
      <c r="L737" t="s">
        <v>11356</v>
      </c>
      <c r="M737" t="s">
        <v>12106</v>
      </c>
    </row>
    <row r="738" spans="1:13" x14ac:dyDescent="0.25">
      <c r="A738">
        <v>737</v>
      </c>
      <c r="B738" t="s">
        <v>1188</v>
      </c>
      <c r="C738">
        <v>16.548154669999999</v>
      </c>
      <c r="D738">
        <v>78.400323520000001</v>
      </c>
      <c r="E738" t="s">
        <v>11</v>
      </c>
      <c r="F738" t="s">
        <v>12</v>
      </c>
      <c r="G738" t="s">
        <v>17</v>
      </c>
      <c r="H738" t="s">
        <v>150</v>
      </c>
      <c r="I738" t="s">
        <v>150</v>
      </c>
      <c r="J738" t="s">
        <v>8280</v>
      </c>
      <c r="K738" t="s">
        <v>10601</v>
      </c>
      <c r="L738" t="s">
        <v>11356</v>
      </c>
      <c r="M738" t="s">
        <v>12106</v>
      </c>
    </row>
    <row r="739" spans="1:13" x14ac:dyDescent="0.25">
      <c r="A739">
        <v>738</v>
      </c>
      <c r="B739" t="s">
        <v>1189</v>
      </c>
      <c r="C739">
        <v>16.54829191</v>
      </c>
      <c r="D739">
        <v>78.400777250000004</v>
      </c>
      <c r="E739" t="s">
        <v>11</v>
      </c>
      <c r="F739" t="s">
        <v>12</v>
      </c>
      <c r="G739" t="s">
        <v>17</v>
      </c>
      <c r="H739" t="s">
        <v>150</v>
      </c>
      <c r="I739" t="s">
        <v>150</v>
      </c>
      <c r="J739" t="s">
        <v>8281</v>
      </c>
      <c r="K739" t="s">
        <v>10602</v>
      </c>
      <c r="L739" t="s">
        <v>11357</v>
      </c>
      <c r="M739" t="s">
        <v>12107</v>
      </c>
    </row>
    <row r="740" spans="1:13" x14ac:dyDescent="0.25">
      <c r="A740">
        <v>739</v>
      </c>
      <c r="B740" t="s">
        <v>1190</v>
      </c>
      <c r="C740">
        <v>16.52663789</v>
      </c>
      <c r="D740">
        <v>78.371072960000006</v>
      </c>
      <c r="E740" t="s">
        <v>11</v>
      </c>
      <c r="F740" t="s">
        <v>12</v>
      </c>
      <c r="G740" t="s">
        <v>17</v>
      </c>
      <c r="H740" t="s">
        <v>150</v>
      </c>
      <c r="I740" t="s">
        <v>150</v>
      </c>
      <c r="J740" t="s">
        <v>8282</v>
      </c>
      <c r="K740" t="s">
        <v>10603</v>
      </c>
      <c r="L740" t="s">
        <v>11358</v>
      </c>
      <c r="M740" t="s">
        <v>12108</v>
      </c>
    </row>
    <row r="741" spans="1:13" x14ac:dyDescent="0.25">
      <c r="A741">
        <v>740</v>
      </c>
      <c r="B741" t="s">
        <v>1191</v>
      </c>
      <c r="C741">
        <v>16.526569479999999</v>
      </c>
      <c r="D741">
        <v>78.369682319999995</v>
      </c>
      <c r="E741" t="s">
        <v>11</v>
      </c>
      <c r="F741" t="s">
        <v>12</v>
      </c>
      <c r="G741" t="s">
        <v>17</v>
      </c>
      <c r="H741" t="s">
        <v>150</v>
      </c>
      <c r="I741" t="s">
        <v>150</v>
      </c>
      <c r="J741" t="s">
        <v>8283</v>
      </c>
      <c r="K741" t="s">
        <v>10604</v>
      </c>
      <c r="L741" t="s">
        <v>11359</v>
      </c>
      <c r="M741" t="s">
        <v>12109</v>
      </c>
    </row>
    <row r="742" spans="1:13" x14ac:dyDescent="0.25">
      <c r="A742">
        <v>741</v>
      </c>
      <c r="B742" t="s">
        <v>1192</v>
      </c>
      <c r="C742">
        <v>16.512856849999999</v>
      </c>
      <c r="D742">
        <v>78.360710119999993</v>
      </c>
      <c r="E742" t="s">
        <v>11</v>
      </c>
      <c r="F742" t="s">
        <v>12</v>
      </c>
      <c r="G742" t="s">
        <v>17</v>
      </c>
      <c r="H742" t="s">
        <v>150</v>
      </c>
      <c r="I742" t="s">
        <v>150</v>
      </c>
      <c r="J742" t="s">
        <v>8284</v>
      </c>
      <c r="K742" t="s">
        <v>10605</v>
      </c>
      <c r="L742" t="s">
        <v>11360</v>
      </c>
      <c r="M742" t="s">
        <v>12110</v>
      </c>
    </row>
    <row r="743" spans="1:13" x14ac:dyDescent="0.25">
      <c r="A743">
        <v>742</v>
      </c>
      <c r="B743" t="s">
        <v>1193</v>
      </c>
      <c r="C743">
        <v>16.50165805</v>
      </c>
      <c r="D743">
        <v>78.364989699999995</v>
      </c>
      <c r="E743" t="s">
        <v>11</v>
      </c>
      <c r="F743" t="s">
        <v>12</v>
      </c>
      <c r="G743" t="s">
        <v>17</v>
      </c>
      <c r="H743" t="s">
        <v>150</v>
      </c>
      <c r="I743" t="s">
        <v>150</v>
      </c>
      <c r="J743" t="s">
        <v>8285</v>
      </c>
      <c r="K743" t="s">
        <v>10606</v>
      </c>
      <c r="L743" t="s">
        <v>11361</v>
      </c>
      <c r="M743" t="s">
        <v>12111</v>
      </c>
    </row>
    <row r="744" spans="1:13" x14ac:dyDescent="0.25">
      <c r="A744">
        <v>743</v>
      </c>
      <c r="B744" t="s">
        <v>1194</v>
      </c>
      <c r="C744">
        <v>16.494632469999999</v>
      </c>
      <c r="D744">
        <v>78.368595490000004</v>
      </c>
      <c r="E744" t="s">
        <v>11</v>
      </c>
      <c r="F744" t="s">
        <v>12</v>
      </c>
      <c r="G744" t="s">
        <v>17</v>
      </c>
      <c r="H744" t="s">
        <v>19</v>
      </c>
      <c r="I744" t="s">
        <v>19</v>
      </c>
      <c r="J744" t="s">
        <v>8286</v>
      </c>
      <c r="K744" t="s">
        <v>10607</v>
      </c>
      <c r="L744" t="s">
        <v>11362</v>
      </c>
      <c r="M744" t="s">
        <v>12112</v>
      </c>
    </row>
    <row r="745" spans="1:13" x14ac:dyDescent="0.25">
      <c r="A745">
        <v>744</v>
      </c>
      <c r="B745" t="s">
        <v>1195</v>
      </c>
      <c r="C745">
        <v>16.465795109999998</v>
      </c>
      <c r="D745">
        <v>78.360870849999998</v>
      </c>
      <c r="E745" t="s">
        <v>11</v>
      </c>
      <c r="F745" t="s">
        <v>12</v>
      </c>
      <c r="G745" t="s">
        <v>17</v>
      </c>
      <c r="H745" t="s">
        <v>150</v>
      </c>
      <c r="I745" t="s">
        <v>150</v>
      </c>
      <c r="J745" t="s">
        <v>8287</v>
      </c>
      <c r="K745" t="s">
        <v>10608</v>
      </c>
      <c r="L745" t="s">
        <v>11363</v>
      </c>
      <c r="M745" t="s">
        <v>12113</v>
      </c>
    </row>
    <row r="746" spans="1:13" x14ac:dyDescent="0.25">
      <c r="A746">
        <v>745</v>
      </c>
      <c r="B746" t="s">
        <v>1196</v>
      </c>
      <c r="C746">
        <v>16.465774979999999</v>
      </c>
      <c r="D746">
        <v>78.360833920000005</v>
      </c>
      <c r="E746" t="s">
        <v>11</v>
      </c>
      <c r="F746" t="s">
        <v>12</v>
      </c>
      <c r="G746" t="s">
        <v>17</v>
      </c>
      <c r="H746" t="s">
        <v>1062</v>
      </c>
      <c r="I746" t="s">
        <v>1062</v>
      </c>
      <c r="J746" t="s">
        <v>8288</v>
      </c>
      <c r="K746" t="s">
        <v>10609</v>
      </c>
      <c r="L746" t="s">
        <v>11364</v>
      </c>
      <c r="M746" t="s">
        <v>12114</v>
      </c>
    </row>
    <row r="747" spans="1:13" x14ac:dyDescent="0.25">
      <c r="A747">
        <v>746</v>
      </c>
      <c r="B747" t="s">
        <v>1197</v>
      </c>
      <c r="C747">
        <v>16.462492869999998</v>
      </c>
      <c r="D747">
        <v>78.376186059999995</v>
      </c>
      <c r="E747" t="s">
        <v>11</v>
      </c>
      <c r="F747" t="s">
        <v>12</v>
      </c>
      <c r="G747" t="s">
        <v>17</v>
      </c>
      <c r="H747" t="s">
        <v>150</v>
      </c>
      <c r="I747" t="s">
        <v>150</v>
      </c>
      <c r="J747" t="s">
        <v>8289</v>
      </c>
      <c r="K747" t="s">
        <v>10610</v>
      </c>
      <c r="L747" t="s">
        <v>11365</v>
      </c>
      <c r="M747" t="s">
        <v>12115</v>
      </c>
    </row>
    <row r="748" spans="1:13" x14ac:dyDescent="0.25">
      <c r="A748">
        <v>747</v>
      </c>
      <c r="B748" t="s">
        <v>1198</v>
      </c>
      <c r="C748">
        <v>16.458731409999999</v>
      </c>
      <c r="D748">
        <v>78.392955270000002</v>
      </c>
      <c r="E748" t="s">
        <v>11</v>
      </c>
      <c r="F748" t="s">
        <v>12</v>
      </c>
      <c r="G748" t="s">
        <v>17</v>
      </c>
      <c r="H748" t="s">
        <v>150</v>
      </c>
      <c r="I748" t="s">
        <v>150</v>
      </c>
      <c r="J748" t="s">
        <v>8290</v>
      </c>
      <c r="K748" t="s">
        <v>10611</v>
      </c>
      <c r="L748" t="s">
        <v>11366</v>
      </c>
      <c r="M748" t="s">
        <v>12116</v>
      </c>
    </row>
    <row r="749" spans="1:13" x14ac:dyDescent="0.25">
      <c r="A749">
        <v>748</v>
      </c>
      <c r="B749" t="s">
        <v>1199</v>
      </c>
      <c r="C749">
        <v>16.458736689999999</v>
      </c>
      <c r="D749">
        <v>78.392886300000001</v>
      </c>
      <c r="E749" t="s">
        <v>11</v>
      </c>
      <c r="F749" t="s">
        <v>12</v>
      </c>
      <c r="G749" t="s">
        <v>17</v>
      </c>
      <c r="H749" t="s">
        <v>150</v>
      </c>
      <c r="I749" t="s">
        <v>150</v>
      </c>
      <c r="J749" t="s">
        <v>8291</v>
      </c>
      <c r="K749" t="s">
        <v>10612</v>
      </c>
      <c r="L749" t="s">
        <v>11367</v>
      </c>
      <c r="M749" t="s">
        <v>12117</v>
      </c>
    </row>
    <row r="750" spans="1:13" x14ac:dyDescent="0.25">
      <c r="A750">
        <v>749</v>
      </c>
      <c r="B750" t="s">
        <v>1200</v>
      </c>
      <c r="C750">
        <v>16.45453672</v>
      </c>
      <c r="D750">
        <v>78.416825360000004</v>
      </c>
      <c r="E750" t="s">
        <v>11</v>
      </c>
      <c r="F750" t="s">
        <v>12</v>
      </c>
      <c r="G750" t="s">
        <v>17</v>
      </c>
      <c r="H750" t="s">
        <v>19</v>
      </c>
      <c r="I750" t="s">
        <v>19</v>
      </c>
      <c r="J750" t="s">
        <v>8292</v>
      </c>
      <c r="K750" t="s">
        <v>10613</v>
      </c>
      <c r="L750" t="s">
        <v>11368</v>
      </c>
      <c r="M750" t="s">
        <v>12118</v>
      </c>
    </row>
    <row r="751" spans="1:13" x14ac:dyDescent="0.25">
      <c r="A751">
        <v>750</v>
      </c>
      <c r="B751" t="s">
        <v>1201</v>
      </c>
      <c r="C751">
        <v>16.45572701</v>
      </c>
      <c r="D751">
        <v>78.427152230000004</v>
      </c>
      <c r="E751" t="s">
        <v>11</v>
      </c>
      <c r="F751" t="s">
        <v>12</v>
      </c>
      <c r="G751" t="s">
        <v>17</v>
      </c>
      <c r="H751" t="s">
        <v>19</v>
      </c>
      <c r="I751" t="s">
        <v>19</v>
      </c>
      <c r="J751" t="s">
        <v>8293</v>
      </c>
      <c r="K751" t="s">
        <v>10614</v>
      </c>
      <c r="L751" t="s">
        <v>11369</v>
      </c>
      <c r="M751" t="s">
        <v>12119</v>
      </c>
    </row>
    <row r="752" spans="1:13" x14ac:dyDescent="0.25">
      <c r="A752">
        <v>751</v>
      </c>
      <c r="B752" t="s">
        <v>1202</v>
      </c>
      <c r="C752">
        <v>16.4366518</v>
      </c>
      <c r="D752">
        <v>78.496906420000002</v>
      </c>
      <c r="E752" t="s">
        <v>11</v>
      </c>
      <c r="F752" t="s">
        <v>12</v>
      </c>
      <c r="G752" t="s">
        <v>17</v>
      </c>
      <c r="H752" t="s">
        <v>1062</v>
      </c>
      <c r="I752" t="s">
        <v>1062</v>
      </c>
      <c r="J752" t="s">
        <v>8294</v>
      </c>
      <c r="K752" t="s">
        <v>10615</v>
      </c>
      <c r="L752" t="s">
        <v>11370</v>
      </c>
      <c r="M752" t="s">
        <v>12120</v>
      </c>
    </row>
    <row r="753" spans="1:13" x14ac:dyDescent="0.25">
      <c r="A753">
        <v>752</v>
      </c>
      <c r="B753" t="s">
        <v>1203</v>
      </c>
      <c r="C753">
        <v>16.431439489999999</v>
      </c>
      <c r="D753">
        <v>78.51286159</v>
      </c>
      <c r="E753" t="s">
        <v>11</v>
      </c>
      <c r="F753" t="s">
        <v>12</v>
      </c>
      <c r="G753" t="s">
        <v>17</v>
      </c>
      <c r="H753" t="s">
        <v>150</v>
      </c>
      <c r="I753" t="s">
        <v>150</v>
      </c>
      <c r="J753" t="s">
        <v>8295</v>
      </c>
      <c r="K753" t="s">
        <v>10616</v>
      </c>
      <c r="L753" t="s">
        <v>11371</v>
      </c>
      <c r="M753" t="s">
        <v>12121</v>
      </c>
    </row>
    <row r="754" spans="1:13" x14ac:dyDescent="0.25">
      <c r="A754">
        <v>753</v>
      </c>
      <c r="B754" t="s">
        <v>1204</v>
      </c>
      <c r="C754">
        <v>16.4293999</v>
      </c>
      <c r="D754">
        <v>78.519184319999994</v>
      </c>
      <c r="E754" t="s">
        <v>11</v>
      </c>
      <c r="F754" t="s">
        <v>12</v>
      </c>
      <c r="G754" t="s">
        <v>17</v>
      </c>
      <c r="H754" t="s">
        <v>150</v>
      </c>
      <c r="I754" t="s">
        <v>150</v>
      </c>
      <c r="J754" t="s">
        <v>8296</v>
      </c>
      <c r="K754" t="s">
        <v>10617</v>
      </c>
      <c r="L754" t="s">
        <v>11372</v>
      </c>
      <c r="M754" t="s">
        <v>12122</v>
      </c>
    </row>
    <row r="755" spans="1:13" x14ac:dyDescent="0.25">
      <c r="A755">
        <v>754</v>
      </c>
      <c r="B755" t="s">
        <v>1205</v>
      </c>
      <c r="C755">
        <v>16.42966234</v>
      </c>
      <c r="D755">
        <v>78.519573019999996</v>
      </c>
      <c r="E755" t="s">
        <v>11</v>
      </c>
      <c r="F755" t="s">
        <v>12</v>
      </c>
      <c r="G755" t="s">
        <v>17</v>
      </c>
      <c r="H755" t="s">
        <v>150</v>
      </c>
      <c r="I755" t="s">
        <v>150</v>
      </c>
      <c r="J755" t="s">
        <v>8297</v>
      </c>
      <c r="K755" t="s">
        <v>10618</v>
      </c>
      <c r="L755" t="s">
        <v>11373</v>
      </c>
      <c r="M755" t="s">
        <v>12123</v>
      </c>
    </row>
    <row r="756" spans="1:13" x14ac:dyDescent="0.25">
      <c r="A756">
        <v>755</v>
      </c>
      <c r="B756" t="s">
        <v>1206</v>
      </c>
      <c r="C756">
        <v>16.420544339999999</v>
      </c>
      <c r="D756">
        <v>78.546479059999996</v>
      </c>
      <c r="E756" t="s">
        <v>11</v>
      </c>
      <c r="F756" t="s">
        <v>12</v>
      </c>
      <c r="G756" t="s">
        <v>17</v>
      </c>
      <c r="H756" t="s">
        <v>150</v>
      </c>
      <c r="I756" t="s">
        <v>150</v>
      </c>
      <c r="J756" t="s">
        <v>8298</v>
      </c>
      <c r="K756" t="s">
        <v>10619</v>
      </c>
      <c r="L756" t="s">
        <v>11374</v>
      </c>
      <c r="M756" t="s">
        <v>12124</v>
      </c>
    </row>
    <row r="757" spans="1:13" x14ac:dyDescent="0.25">
      <c r="A757">
        <v>756</v>
      </c>
      <c r="B757" t="s">
        <v>1207</v>
      </c>
      <c r="C757">
        <v>16.415262179999999</v>
      </c>
      <c r="D757">
        <v>78.559686869999993</v>
      </c>
      <c r="E757" t="s">
        <v>11</v>
      </c>
      <c r="F757" t="s">
        <v>12</v>
      </c>
      <c r="G757" t="s">
        <v>17</v>
      </c>
      <c r="H757" t="s">
        <v>19</v>
      </c>
      <c r="I757" t="s">
        <v>19</v>
      </c>
      <c r="J757" t="s">
        <v>8299</v>
      </c>
      <c r="K757" t="s">
        <v>10620</v>
      </c>
      <c r="L757" t="s">
        <v>11375</v>
      </c>
      <c r="M757" t="s">
        <v>12125</v>
      </c>
    </row>
    <row r="758" spans="1:13" x14ac:dyDescent="0.25">
      <c r="A758">
        <v>757</v>
      </c>
      <c r="B758" t="s">
        <v>1208</v>
      </c>
      <c r="C758">
        <v>16.415948709999999</v>
      </c>
      <c r="D758">
        <v>78.559710449999997</v>
      </c>
      <c r="E758" t="s">
        <v>11</v>
      </c>
      <c r="F758" t="s">
        <v>12</v>
      </c>
      <c r="G758" t="s">
        <v>17</v>
      </c>
      <c r="H758" t="s">
        <v>19</v>
      </c>
      <c r="I758" t="s">
        <v>19</v>
      </c>
      <c r="J758" t="s">
        <v>8300</v>
      </c>
      <c r="K758" t="s">
        <v>10621</v>
      </c>
      <c r="L758" t="s">
        <v>11376</v>
      </c>
      <c r="M758" t="s">
        <v>12126</v>
      </c>
    </row>
    <row r="759" spans="1:13" x14ac:dyDescent="0.25">
      <c r="A759">
        <v>758</v>
      </c>
      <c r="B759" t="s">
        <v>1209</v>
      </c>
      <c r="C759">
        <v>16.4059019</v>
      </c>
      <c r="D759">
        <v>78.577982090000006</v>
      </c>
      <c r="E759" t="s">
        <v>11</v>
      </c>
      <c r="F759" t="s">
        <v>12</v>
      </c>
      <c r="G759" t="s">
        <v>17</v>
      </c>
      <c r="H759" t="s">
        <v>19</v>
      </c>
      <c r="I759" t="s">
        <v>19</v>
      </c>
      <c r="J759" t="s">
        <v>8301</v>
      </c>
      <c r="K759" t="s">
        <v>10622</v>
      </c>
      <c r="L759" t="s">
        <v>11377</v>
      </c>
      <c r="M759" t="s">
        <v>12127</v>
      </c>
    </row>
    <row r="760" spans="1:13" x14ac:dyDescent="0.25">
      <c r="A760">
        <v>759</v>
      </c>
      <c r="B760" t="s">
        <v>1210</v>
      </c>
      <c r="C760">
        <v>16.39793426</v>
      </c>
      <c r="D760">
        <v>78.599137720000002</v>
      </c>
      <c r="E760" t="s">
        <v>11</v>
      </c>
      <c r="F760" t="s">
        <v>12</v>
      </c>
      <c r="G760" t="s">
        <v>17</v>
      </c>
      <c r="H760" t="s">
        <v>19</v>
      </c>
      <c r="I760" t="s">
        <v>19</v>
      </c>
      <c r="J760" t="s">
        <v>8302</v>
      </c>
      <c r="K760" t="s">
        <v>10623</v>
      </c>
      <c r="L760" t="s">
        <v>11378</v>
      </c>
      <c r="M760" t="s">
        <v>12128</v>
      </c>
    </row>
    <row r="761" spans="1:13" x14ac:dyDescent="0.25">
      <c r="A761">
        <v>760</v>
      </c>
      <c r="B761" t="s">
        <v>1211</v>
      </c>
      <c r="C761">
        <v>16.507700410000002</v>
      </c>
      <c r="D761">
        <v>78.335660309999994</v>
      </c>
      <c r="E761" t="s">
        <v>11</v>
      </c>
      <c r="F761" t="s">
        <v>12</v>
      </c>
      <c r="G761" t="s">
        <v>17</v>
      </c>
      <c r="H761" t="s">
        <v>19</v>
      </c>
      <c r="I761" t="s">
        <v>19</v>
      </c>
      <c r="J761" t="s">
        <v>8303</v>
      </c>
      <c r="K761" t="s">
        <v>10624</v>
      </c>
      <c r="L761" t="s">
        <v>11379</v>
      </c>
      <c r="M761" t="s">
        <v>12129</v>
      </c>
    </row>
    <row r="762" spans="1:13" x14ac:dyDescent="0.25">
      <c r="A762">
        <v>761</v>
      </c>
      <c r="B762" t="s">
        <v>1212</v>
      </c>
      <c r="C762">
        <v>16.507498200000001</v>
      </c>
      <c r="D762">
        <v>78.334616479999994</v>
      </c>
      <c r="E762" t="s">
        <v>11</v>
      </c>
      <c r="F762" t="s">
        <v>12</v>
      </c>
      <c r="G762" t="s">
        <v>17</v>
      </c>
      <c r="H762" t="s">
        <v>150</v>
      </c>
      <c r="I762" t="s">
        <v>150</v>
      </c>
      <c r="J762" t="s">
        <v>8304</v>
      </c>
      <c r="K762" t="s">
        <v>10625</v>
      </c>
      <c r="L762" t="s">
        <v>11380</v>
      </c>
      <c r="M762" t="s">
        <v>12130</v>
      </c>
    </row>
    <row r="763" spans="1:13" x14ac:dyDescent="0.25">
      <c r="A763">
        <v>762</v>
      </c>
      <c r="B763" t="s">
        <v>1213</v>
      </c>
      <c r="C763">
        <v>16.522221949999999</v>
      </c>
      <c r="D763">
        <v>78.337399790000006</v>
      </c>
      <c r="E763" t="s">
        <v>11</v>
      </c>
      <c r="F763" t="s">
        <v>12</v>
      </c>
      <c r="G763" t="s">
        <v>17</v>
      </c>
      <c r="H763" t="s">
        <v>150</v>
      </c>
      <c r="I763" t="s">
        <v>150</v>
      </c>
      <c r="J763" t="s">
        <v>8305</v>
      </c>
      <c r="K763" t="s">
        <v>10626</v>
      </c>
      <c r="L763" t="s">
        <v>11381</v>
      </c>
      <c r="M763" t="s">
        <v>12131</v>
      </c>
    </row>
    <row r="764" spans="1:13" x14ac:dyDescent="0.25">
      <c r="A764">
        <v>763</v>
      </c>
      <c r="B764" t="s">
        <v>1214</v>
      </c>
      <c r="C764">
        <v>16.552954710000002</v>
      </c>
      <c r="D764">
        <v>78.347779470000006</v>
      </c>
      <c r="E764" t="s">
        <v>11</v>
      </c>
      <c r="F764" t="s">
        <v>12</v>
      </c>
      <c r="G764" t="s">
        <v>17</v>
      </c>
      <c r="H764" t="s">
        <v>19</v>
      </c>
      <c r="I764" t="s">
        <v>19</v>
      </c>
      <c r="J764" t="s">
        <v>8306</v>
      </c>
      <c r="K764" t="s">
        <v>10627</v>
      </c>
      <c r="L764" t="s">
        <v>11382</v>
      </c>
      <c r="M764" t="s">
        <v>12132</v>
      </c>
    </row>
    <row r="765" spans="1:13" x14ac:dyDescent="0.25">
      <c r="A765">
        <v>764</v>
      </c>
      <c r="B765" t="s">
        <v>1215</v>
      </c>
      <c r="C765">
        <v>16.552333959999999</v>
      </c>
      <c r="D765">
        <v>78.346987870000007</v>
      </c>
      <c r="E765" t="s">
        <v>11</v>
      </c>
      <c r="F765" t="s">
        <v>12</v>
      </c>
      <c r="G765" t="s">
        <v>17</v>
      </c>
      <c r="H765" t="s">
        <v>150</v>
      </c>
      <c r="I765" t="s">
        <v>150</v>
      </c>
      <c r="J765" t="s">
        <v>8307</v>
      </c>
      <c r="K765" t="s">
        <v>10628</v>
      </c>
      <c r="L765" t="s">
        <v>11383</v>
      </c>
      <c r="M765" t="s">
        <v>12133</v>
      </c>
    </row>
    <row r="766" spans="1:13" x14ac:dyDescent="0.25">
      <c r="A766">
        <v>765</v>
      </c>
      <c r="B766" t="s">
        <v>1216</v>
      </c>
      <c r="C766">
        <v>16.565297170000001</v>
      </c>
      <c r="D766">
        <v>78.348272929999993</v>
      </c>
      <c r="E766" t="s">
        <v>11</v>
      </c>
      <c r="F766" t="s">
        <v>12</v>
      </c>
      <c r="G766" t="s">
        <v>17</v>
      </c>
      <c r="H766" t="s">
        <v>150</v>
      </c>
      <c r="I766" t="s">
        <v>150</v>
      </c>
      <c r="J766" t="s">
        <v>8308</v>
      </c>
      <c r="K766" t="s">
        <v>10629</v>
      </c>
      <c r="L766" t="s">
        <v>11384</v>
      </c>
      <c r="M766" t="s">
        <v>12134</v>
      </c>
    </row>
    <row r="767" spans="1:13" x14ac:dyDescent="0.25">
      <c r="A767">
        <v>766</v>
      </c>
      <c r="B767" t="s">
        <v>1217</v>
      </c>
      <c r="C767">
        <v>16.5834996</v>
      </c>
      <c r="D767">
        <v>78.344599799999997</v>
      </c>
      <c r="E767" t="s">
        <v>11</v>
      </c>
      <c r="F767" t="s">
        <v>12</v>
      </c>
      <c r="G767" t="s">
        <v>17</v>
      </c>
      <c r="H767" t="s">
        <v>150</v>
      </c>
      <c r="I767" t="s">
        <v>150</v>
      </c>
      <c r="J767" t="s">
        <v>8309</v>
      </c>
      <c r="K767" t="s">
        <v>10630</v>
      </c>
      <c r="L767" t="s">
        <v>11385</v>
      </c>
      <c r="M767" t="s">
        <v>12135</v>
      </c>
    </row>
    <row r="768" spans="1:13" x14ac:dyDescent="0.25">
      <c r="A768">
        <v>767</v>
      </c>
      <c r="B768" t="s">
        <v>1218</v>
      </c>
      <c r="C768">
        <v>16.58416927</v>
      </c>
      <c r="D768">
        <v>78.345340539999995</v>
      </c>
      <c r="E768" t="s">
        <v>11</v>
      </c>
      <c r="F768" t="s">
        <v>12</v>
      </c>
      <c r="G768" t="s">
        <v>17</v>
      </c>
      <c r="H768" t="s">
        <v>150</v>
      </c>
      <c r="I768" t="s">
        <v>150</v>
      </c>
      <c r="J768" t="s">
        <v>8310</v>
      </c>
      <c r="K768" t="s">
        <v>10631</v>
      </c>
      <c r="L768" t="s">
        <v>11386</v>
      </c>
      <c r="M768" t="s">
        <v>12136</v>
      </c>
    </row>
    <row r="769" spans="1:13" x14ac:dyDescent="0.25">
      <c r="A769">
        <v>768</v>
      </c>
      <c r="B769" t="s">
        <v>1219</v>
      </c>
      <c r="C769">
        <v>16.583803320000001</v>
      </c>
      <c r="D769">
        <v>78.345446480000007</v>
      </c>
      <c r="E769" t="s">
        <v>11</v>
      </c>
      <c r="F769" t="s">
        <v>12</v>
      </c>
      <c r="G769" t="s">
        <v>17</v>
      </c>
      <c r="H769" t="s">
        <v>19</v>
      </c>
      <c r="I769" t="s">
        <v>19</v>
      </c>
      <c r="J769" t="s">
        <v>8311</v>
      </c>
      <c r="K769" t="s">
        <v>10632</v>
      </c>
      <c r="L769" t="s">
        <v>11387</v>
      </c>
      <c r="M769" t="s">
        <v>12137</v>
      </c>
    </row>
    <row r="770" spans="1:13" x14ac:dyDescent="0.25">
      <c r="A770">
        <v>769</v>
      </c>
      <c r="B770" t="s">
        <v>1220</v>
      </c>
      <c r="C770">
        <v>16.603373300000001</v>
      </c>
      <c r="D770">
        <v>78.347253390000006</v>
      </c>
      <c r="E770" t="s">
        <v>11</v>
      </c>
      <c r="F770" t="s">
        <v>12</v>
      </c>
      <c r="G770" t="s">
        <v>17</v>
      </c>
      <c r="H770" t="s">
        <v>19</v>
      </c>
      <c r="I770" t="s">
        <v>19</v>
      </c>
      <c r="J770" t="s">
        <v>8312</v>
      </c>
      <c r="K770" t="s">
        <v>10633</v>
      </c>
      <c r="L770" t="s">
        <v>11388</v>
      </c>
      <c r="M770" t="s">
        <v>12138</v>
      </c>
    </row>
    <row r="771" spans="1:13" x14ac:dyDescent="0.25">
      <c r="A771">
        <v>770</v>
      </c>
      <c r="B771" t="s">
        <v>1221</v>
      </c>
      <c r="C771">
        <v>16.62362053</v>
      </c>
      <c r="D771">
        <v>78.347414999999998</v>
      </c>
      <c r="E771" t="s">
        <v>11</v>
      </c>
      <c r="F771" t="s">
        <v>12</v>
      </c>
      <c r="G771" t="s">
        <v>17</v>
      </c>
      <c r="H771" t="s">
        <v>150</v>
      </c>
      <c r="I771" t="s">
        <v>150</v>
      </c>
      <c r="J771" t="s">
        <v>8313</v>
      </c>
      <c r="K771" t="s">
        <v>10634</v>
      </c>
      <c r="L771" t="s">
        <v>11389</v>
      </c>
      <c r="M771" t="s">
        <v>12139</v>
      </c>
    </row>
    <row r="772" spans="1:13" x14ac:dyDescent="0.25">
      <c r="A772">
        <v>771</v>
      </c>
      <c r="B772" t="s">
        <v>1222</v>
      </c>
      <c r="C772">
        <v>16.640240970000001</v>
      </c>
      <c r="D772">
        <v>78.340392739999999</v>
      </c>
      <c r="E772" t="s">
        <v>11</v>
      </c>
      <c r="F772" t="s">
        <v>12</v>
      </c>
      <c r="G772" t="s">
        <v>17</v>
      </c>
      <c r="H772" t="s">
        <v>150</v>
      </c>
      <c r="I772" t="s">
        <v>150</v>
      </c>
      <c r="J772" t="s">
        <v>8314</v>
      </c>
      <c r="K772" t="s">
        <v>10635</v>
      </c>
      <c r="L772" t="s">
        <v>11390</v>
      </c>
      <c r="M772" t="s">
        <v>12140</v>
      </c>
    </row>
    <row r="773" spans="1:13" x14ac:dyDescent="0.25">
      <c r="A773">
        <v>772</v>
      </c>
      <c r="B773" t="s">
        <v>1223</v>
      </c>
      <c r="C773">
        <v>16.651927820000001</v>
      </c>
      <c r="D773">
        <v>78.325672470000001</v>
      </c>
      <c r="E773" t="s">
        <v>11</v>
      </c>
      <c r="F773" t="s">
        <v>12</v>
      </c>
      <c r="G773" t="s">
        <v>17</v>
      </c>
      <c r="H773" t="s">
        <v>150</v>
      </c>
      <c r="I773" t="s">
        <v>150</v>
      </c>
      <c r="J773" t="s">
        <v>8315</v>
      </c>
      <c r="K773" t="s">
        <v>10636</v>
      </c>
      <c r="L773" t="s">
        <v>11391</v>
      </c>
      <c r="M773" t="s">
        <v>12141</v>
      </c>
    </row>
    <row r="774" spans="1:13" x14ac:dyDescent="0.25">
      <c r="A774">
        <v>773</v>
      </c>
      <c r="B774" t="s">
        <v>1224</v>
      </c>
      <c r="C774">
        <v>16.650684519999999</v>
      </c>
      <c r="D774">
        <v>78.32540358</v>
      </c>
      <c r="E774" t="s">
        <v>11</v>
      </c>
      <c r="F774" t="s">
        <v>12</v>
      </c>
      <c r="G774" t="s">
        <v>17</v>
      </c>
      <c r="H774" t="s">
        <v>150</v>
      </c>
      <c r="I774" t="s">
        <v>150</v>
      </c>
      <c r="J774" t="s">
        <v>8316</v>
      </c>
      <c r="K774" t="s">
        <v>10637</v>
      </c>
      <c r="L774" t="s">
        <v>11392</v>
      </c>
      <c r="M774" t="s">
        <v>12142</v>
      </c>
    </row>
    <row r="775" spans="1:13" x14ac:dyDescent="0.25">
      <c r="A775">
        <v>774</v>
      </c>
      <c r="B775" t="s">
        <v>1225</v>
      </c>
      <c r="C775">
        <v>16.651668220000001</v>
      </c>
      <c r="D775">
        <v>78.325742829999996</v>
      </c>
      <c r="E775" t="s">
        <v>11</v>
      </c>
      <c r="F775" t="s">
        <v>12</v>
      </c>
      <c r="G775" t="s">
        <v>17</v>
      </c>
      <c r="H775" t="s">
        <v>19</v>
      </c>
      <c r="I775" t="s">
        <v>19</v>
      </c>
      <c r="J775" t="s">
        <v>8317</v>
      </c>
      <c r="K775" t="s">
        <v>10638</v>
      </c>
      <c r="L775" t="s">
        <v>11393</v>
      </c>
      <c r="M775" t="s">
        <v>12143</v>
      </c>
    </row>
    <row r="776" spans="1:13" x14ac:dyDescent="0.25">
      <c r="A776">
        <v>775</v>
      </c>
      <c r="B776" t="s">
        <v>1226</v>
      </c>
      <c r="C776">
        <v>16.66887955</v>
      </c>
      <c r="D776">
        <v>78.283495029999997</v>
      </c>
      <c r="E776" t="s">
        <v>11</v>
      </c>
      <c r="F776" t="s">
        <v>12</v>
      </c>
      <c r="G776" t="s">
        <v>17</v>
      </c>
      <c r="H776" t="s">
        <v>19</v>
      </c>
      <c r="I776" t="s">
        <v>19</v>
      </c>
      <c r="J776" t="s">
        <v>8318</v>
      </c>
      <c r="K776" t="s">
        <v>10639</v>
      </c>
      <c r="L776" t="s">
        <v>11394</v>
      </c>
      <c r="M776" t="s">
        <v>12144</v>
      </c>
    </row>
    <row r="777" spans="1:13" x14ac:dyDescent="0.25">
      <c r="A777">
        <v>776</v>
      </c>
      <c r="B777" t="s">
        <v>1227</v>
      </c>
      <c r="C777">
        <v>16.668665579999999</v>
      </c>
      <c r="D777">
        <v>78.282814070000001</v>
      </c>
      <c r="E777" t="s">
        <v>11</v>
      </c>
      <c r="F777" t="s">
        <v>12</v>
      </c>
      <c r="G777" t="s">
        <v>17</v>
      </c>
      <c r="H777" t="s">
        <v>19</v>
      </c>
      <c r="I777" t="s">
        <v>19</v>
      </c>
      <c r="J777" t="s">
        <v>8319</v>
      </c>
      <c r="K777" t="s">
        <v>10640</v>
      </c>
      <c r="L777" t="s">
        <v>11395</v>
      </c>
      <c r="M777" t="s">
        <v>12145</v>
      </c>
    </row>
    <row r="778" spans="1:13" x14ac:dyDescent="0.25">
      <c r="A778">
        <v>777</v>
      </c>
      <c r="B778" t="s">
        <v>1228</v>
      </c>
      <c r="C778">
        <v>16.665646370000001</v>
      </c>
      <c r="D778">
        <v>78.266700709999995</v>
      </c>
      <c r="E778" t="s">
        <v>11</v>
      </c>
      <c r="F778" t="s">
        <v>12</v>
      </c>
      <c r="G778" t="s">
        <v>17</v>
      </c>
      <c r="H778" t="s">
        <v>150</v>
      </c>
      <c r="I778" t="s">
        <v>150</v>
      </c>
      <c r="J778" t="s">
        <v>8320</v>
      </c>
      <c r="K778" t="s">
        <v>10641</v>
      </c>
      <c r="L778" t="s">
        <v>11396</v>
      </c>
      <c r="M778" t="s">
        <v>12146</v>
      </c>
    </row>
    <row r="779" spans="1:13" x14ac:dyDescent="0.25">
      <c r="A779">
        <v>778</v>
      </c>
      <c r="B779" t="s">
        <v>1229</v>
      </c>
      <c r="C779">
        <v>16.660605530000002</v>
      </c>
      <c r="D779">
        <v>78.24674297</v>
      </c>
      <c r="E779" t="s">
        <v>11</v>
      </c>
      <c r="F779" t="s">
        <v>12</v>
      </c>
      <c r="G779" t="s">
        <v>17</v>
      </c>
      <c r="H779" t="s">
        <v>150</v>
      </c>
      <c r="I779" t="s">
        <v>150</v>
      </c>
      <c r="J779" t="s">
        <v>8321</v>
      </c>
      <c r="K779" t="s">
        <v>10642</v>
      </c>
      <c r="L779" t="s">
        <v>11397</v>
      </c>
      <c r="M779" t="s">
        <v>12147</v>
      </c>
    </row>
    <row r="780" spans="1:13" x14ac:dyDescent="0.25">
      <c r="A780">
        <v>779</v>
      </c>
      <c r="B780" t="s">
        <v>1230</v>
      </c>
      <c r="C780">
        <v>16.66064282</v>
      </c>
      <c r="D780">
        <v>78.246732269999995</v>
      </c>
      <c r="E780" t="s">
        <v>11</v>
      </c>
      <c r="F780" t="s">
        <v>12</v>
      </c>
      <c r="G780" t="s">
        <v>17</v>
      </c>
      <c r="H780" t="s">
        <v>150</v>
      </c>
      <c r="I780" t="s">
        <v>150</v>
      </c>
      <c r="J780" t="s">
        <v>8322</v>
      </c>
      <c r="K780" t="s">
        <v>10643</v>
      </c>
      <c r="L780" t="s">
        <v>11398</v>
      </c>
      <c r="M780" t="s">
        <v>12148</v>
      </c>
    </row>
    <row r="781" spans="1:13" x14ac:dyDescent="0.25">
      <c r="A781">
        <v>780</v>
      </c>
      <c r="B781" t="s">
        <v>1231</v>
      </c>
      <c r="C781">
        <v>16.662141070000001</v>
      </c>
      <c r="D781">
        <v>78.224870949999996</v>
      </c>
      <c r="E781" t="s">
        <v>11</v>
      </c>
      <c r="F781" t="s">
        <v>12</v>
      </c>
      <c r="G781" t="s">
        <v>17</v>
      </c>
      <c r="H781" t="s">
        <v>150</v>
      </c>
      <c r="I781" t="s">
        <v>150</v>
      </c>
      <c r="J781" t="s">
        <v>8323</v>
      </c>
      <c r="K781" t="s">
        <v>10644</v>
      </c>
      <c r="L781" t="s">
        <v>11399</v>
      </c>
      <c r="M781" t="s">
        <v>12149</v>
      </c>
    </row>
    <row r="782" spans="1:13" x14ac:dyDescent="0.25">
      <c r="A782">
        <v>781</v>
      </c>
      <c r="B782" t="s">
        <v>1232</v>
      </c>
      <c r="C782">
        <v>16.664850099999999</v>
      </c>
      <c r="D782">
        <v>78.210972560000002</v>
      </c>
      <c r="E782" t="s">
        <v>11</v>
      </c>
      <c r="F782" t="s">
        <v>12</v>
      </c>
      <c r="G782" t="s">
        <v>17</v>
      </c>
      <c r="H782" t="s">
        <v>19</v>
      </c>
      <c r="I782" t="s">
        <v>19</v>
      </c>
      <c r="J782" t="s">
        <v>8324</v>
      </c>
      <c r="K782" t="s">
        <v>10645</v>
      </c>
      <c r="L782" t="s">
        <v>11400</v>
      </c>
      <c r="M782" t="s">
        <v>12150</v>
      </c>
    </row>
    <row r="783" spans="1:13" x14ac:dyDescent="0.25">
      <c r="A783">
        <v>782</v>
      </c>
      <c r="B783" t="s">
        <v>1233</v>
      </c>
      <c r="C783">
        <v>16.664339160000001</v>
      </c>
      <c r="D783">
        <v>78.212022410000003</v>
      </c>
      <c r="E783" t="s">
        <v>11</v>
      </c>
      <c r="F783" t="s">
        <v>12</v>
      </c>
      <c r="G783" t="s">
        <v>17</v>
      </c>
      <c r="H783" t="s">
        <v>150</v>
      </c>
      <c r="I783" t="s">
        <v>150</v>
      </c>
      <c r="J783" t="s">
        <v>8325</v>
      </c>
      <c r="K783" t="s">
        <v>10645</v>
      </c>
      <c r="L783" t="s">
        <v>11401</v>
      </c>
      <c r="M783" t="s">
        <v>12151</v>
      </c>
    </row>
    <row r="784" spans="1:13" x14ac:dyDescent="0.25">
      <c r="A784">
        <v>783</v>
      </c>
      <c r="B784" t="s">
        <v>1234</v>
      </c>
      <c r="C784">
        <v>16.660954400000001</v>
      </c>
      <c r="D784">
        <v>78.192808839999998</v>
      </c>
      <c r="E784" t="s">
        <v>11</v>
      </c>
      <c r="F784" t="s">
        <v>12</v>
      </c>
      <c r="G784" t="s">
        <v>17</v>
      </c>
      <c r="H784" t="s">
        <v>19</v>
      </c>
      <c r="I784" t="s">
        <v>19</v>
      </c>
      <c r="J784" t="s">
        <v>8326</v>
      </c>
      <c r="K784" t="s">
        <v>10646</v>
      </c>
      <c r="L784" t="s">
        <v>11402</v>
      </c>
      <c r="M784" t="s">
        <v>12152</v>
      </c>
    </row>
    <row r="785" spans="1:13" x14ac:dyDescent="0.25">
      <c r="A785">
        <v>784</v>
      </c>
      <c r="B785" t="s">
        <v>1235</v>
      </c>
      <c r="C785">
        <v>16.645486399999999</v>
      </c>
      <c r="D785">
        <v>78.199150630000005</v>
      </c>
      <c r="E785" t="s">
        <v>11</v>
      </c>
      <c r="F785" t="s">
        <v>12</v>
      </c>
      <c r="G785" t="s">
        <v>17</v>
      </c>
      <c r="H785" t="s">
        <v>19</v>
      </c>
      <c r="I785" t="s">
        <v>19</v>
      </c>
      <c r="J785" t="s">
        <v>8327</v>
      </c>
      <c r="K785" t="s">
        <v>10647</v>
      </c>
      <c r="L785" t="s">
        <v>11403</v>
      </c>
      <c r="M785" t="s">
        <v>12153</v>
      </c>
    </row>
    <row r="786" spans="1:13" x14ac:dyDescent="0.25">
      <c r="A786">
        <v>785</v>
      </c>
      <c r="B786" t="s">
        <v>1236</v>
      </c>
      <c r="C786">
        <v>16.6280188</v>
      </c>
      <c r="D786">
        <v>78.206694580000004</v>
      </c>
      <c r="E786" t="s">
        <v>11</v>
      </c>
      <c r="F786" t="s">
        <v>12</v>
      </c>
      <c r="G786" t="s">
        <v>17</v>
      </c>
      <c r="H786" t="s">
        <v>150</v>
      </c>
      <c r="I786" t="s">
        <v>150</v>
      </c>
      <c r="J786" t="s">
        <v>8328</v>
      </c>
      <c r="K786" t="s">
        <v>10648</v>
      </c>
      <c r="L786" t="s">
        <v>11404</v>
      </c>
      <c r="M786" t="s">
        <v>12154</v>
      </c>
    </row>
    <row r="787" spans="1:13" x14ac:dyDescent="0.25">
      <c r="A787">
        <v>786</v>
      </c>
      <c r="B787" t="s">
        <v>1237</v>
      </c>
      <c r="C787">
        <v>16.605336749999999</v>
      </c>
      <c r="D787">
        <v>78.213929469999997</v>
      </c>
      <c r="E787" t="s">
        <v>11</v>
      </c>
      <c r="F787" t="s">
        <v>12</v>
      </c>
      <c r="G787" t="s">
        <v>17</v>
      </c>
      <c r="H787" t="s">
        <v>19</v>
      </c>
      <c r="I787" t="s">
        <v>19</v>
      </c>
      <c r="J787" t="s">
        <v>8329</v>
      </c>
      <c r="K787" t="s">
        <v>10649</v>
      </c>
      <c r="L787" t="s">
        <v>11405</v>
      </c>
      <c r="M787" t="s">
        <v>12155</v>
      </c>
    </row>
    <row r="788" spans="1:13" x14ac:dyDescent="0.25">
      <c r="A788">
        <v>787</v>
      </c>
      <c r="B788" t="s">
        <v>1238</v>
      </c>
      <c r="C788">
        <v>16.605064509999998</v>
      </c>
      <c r="D788">
        <v>78.212892330000003</v>
      </c>
      <c r="E788" t="s">
        <v>11</v>
      </c>
      <c r="F788" t="s">
        <v>12</v>
      </c>
      <c r="G788" t="s">
        <v>17</v>
      </c>
      <c r="H788" t="s">
        <v>19</v>
      </c>
      <c r="I788" t="s">
        <v>19</v>
      </c>
      <c r="J788" t="s">
        <v>8330</v>
      </c>
      <c r="K788" t="s">
        <v>10650</v>
      </c>
      <c r="L788" t="s">
        <v>11406</v>
      </c>
      <c r="M788" t="s">
        <v>12156</v>
      </c>
    </row>
    <row r="789" spans="1:13" x14ac:dyDescent="0.25">
      <c r="A789">
        <v>788</v>
      </c>
      <c r="B789" t="s">
        <v>1239</v>
      </c>
      <c r="C789">
        <v>16.586806169999999</v>
      </c>
      <c r="D789">
        <v>78.215295740000002</v>
      </c>
      <c r="E789" t="s">
        <v>11</v>
      </c>
      <c r="F789" t="s">
        <v>12</v>
      </c>
      <c r="G789" t="s">
        <v>17</v>
      </c>
      <c r="H789" t="s">
        <v>19</v>
      </c>
      <c r="I789" t="s">
        <v>19</v>
      </c>
      <c r="J789" t="s">
        <v>8331</v>
      </c>
      <c r="K789" t="s">
        <v>10651</v>
      </c>
      <c r="L789" t="s">
        <v>11407</v>
      </c>
      <c r="M789" t="s">
        <v>12157</v>
      </c>
    </row>
    <row r="790" spans="1:13" x14ac:dyDescent="0.25">
      <c r="A790">
        <v>789</v>
      </c>
      <c r="B790" t="s">
        <v>1240</v>
      </c>
      <c r="C790">
        <v>16.58698566</v>
      </c>
      <c r="D790">
        <v>78.215433930000003</v>
      </c>
      <c r="E790" t="s">
        <v>11</v>
      </c>
      <c r="F790" t="s">
        <v>12</v>
      </c>
      <c r="G790" t="s">
        <v>17</v>
      </c>
      <c r="H790" t="s">
        <v>150</v>
      </c>
      <c r="I790" t="s">
        <v>150</v>
      </c>
      <c r="J790" t="s">
        <v>8332</v>
      </c>
      <c r="K790" t="s">
        <v>10652</v>
      </c>
      <c r="L790" t="s">
        <v>11408</v>
      </c>
      <c r="M790" t="s">
        <v>12158</v>
      </c>
    </row>
    <row r="791" spans="1:13" x14ac:dyDescent="0.25">
      <c r="A791">
        <v>790</v>
      </c>
      <c r="B791" t="s">
        <v>1241</v>
      </c>
      <c r="C791">
        <v>16.55870565</v>
      </c>
      <c r="D791">
        <v>78.212778099999994</v>
      </c>
      <c r="E791" t="s">
        <v>11</v>
      </c>
      <c r="F791" t="s">
        <v>12</v>
      </c>
      <c r="G791" t="s">
        <v>17</v>
      </c>
      <c r="H791" t="s">
        <v>19</v>
      </c>
      <c r="I791" t="s">
        <v>19</v>
      </c>
      <c r="J791" t="s">
        <v>8333</v>
      </c>
      <c r="K791" t="s">
        <v>10653</v>
      </c>
      <c r="L791" t="s">
        <v>11409</v>
      </c>
      <c r="M791" t="s">
        <v>12159</v>
      </c>
    </row>
    <row r="792" spans="1:13" x14ac:dyDescent="0.25">
      <c r="A792">
        <v>791</v>
      </c>
      <c r="B792" t="s">
        <v>1242</v>
      </c>
      <c r="C792">
        <v>16.546330409999999</v>
      </c>
      <c r="D792">
        <v>78.208869609999994</v>
      </c>
      <c r="E792" t="s">
        <v>11</v>
      </c>
      <c r="F792" t="s">
        <v>12</v>
      </c>
      <c r="G792" t="s">
        <v>17</v>
      </c>
      <c r="H792" t="s">
        <v>19</v>
      </c>
      <c r="I792" t="s">
        <v>19</v>
      </c>
      <c r="J792" t="s">
        <v>8334</v>
      </c>
      <c r="K792" t="s">
        <v>10654</v>
      </c>
      <c r="L792" t="s">
        <v>11410</v>
      </c>
      <c r="M792" t="s">
        <v>12160</v>
      </c>
    </row>
    <row r="793" spans="1:13" x14ac:dyDescent="0.25">
      <c r="A793">
        <v>792</v>
      </c>
      <c r="B793" t="s">
        <v>1243</v>
      </c>
      <c r="C793">
        <v>16.545620639999999</v>
      </c>
      <c r="D793">
        <v>78.20828453</v>
      </c>
      <c r="E793" t="s">
        <v>11</v>
      </c>
      <c r="F793" t="s">
        <v>12</v>
      </c>
      <c r="G793" t="s">
        <v>17</v>
      </c>
      <c r="H793" t="s">
        <v>19</v>
      </c>
      <c r="I793" t="s">
        <v>19</v>
      </c>
      <c r="J793" t="s">
        <v>8335</v>
      </c>
      <c r="K793" t="s">
        <v>10655</v>
      </c>
      <c r="L793" t="s">
        <v>11411</v>
      </c>
      <c r="M793" t="s">
        <v>12161</v>
      </c>
    </row>
    <row r="794" spans="1:13" x14ac:dyDescent="0.25">
      <c r="A794">
        <v>793</v>
      </c>
      <c r="B794" t="s">
        <v>1244</v>
      </c>
      <c r="C794">
        <v>16.545743210000001</v>
      </c>
      <c r="D794">
        <v>78.207923010000002</v>
      </c>
      <c r="E794" t="s">
        <v>11</v>
      </c>
      <c r="F794" t="s">
        <v>12</v>
      </c>
      <c r="G794" t="s">
        <v>17</v>
      </c>
      <c r="H794" t="s">
        <v>19</v>
      </c>
      <c r="I794" t="s">
        <v>19</v>
      </c>
      <c r="J794" t="s">
        <v>8336</v>
      </c>
      <c r="K794" t="s">
        <v>10656</v>
      </c>
      <c r="L794" t="s">
        <v>11412</v>
      </c>
      <c r="M794" t="s">
        <v>12162</v>
      </c>
    </row>
    <row r="795" spans="1:13" x14ac:dyDescent="0.25">
      <c r="A795">
        <v>794</v>
      </c>
      <c r="B795" t="s">
        <v>1245</v>
      </c>
      <c r="C795">
        <v>16.528991309999999</v>
      </c>
      <c r="D795">
        <v>78.217249870000003</v>
      </c>
      <c r="E795" t="s">
        <v>11</v>
      </c>
      <c r="F795" t="s">
        <v>12</v>
      </c>
      <c r="G795" t="s">
        <v>17</v>
      </c>
      <c r="H795" t="s">
        <v>150</v>
      </c>
      <c r="I795" t="s">
        <v>150</v>
      </c>
      <c r="J795" t="s">
        <v>8337</v>
      </c>
      <c r="K795" t="s">
        <v>10657</v>
      </c>
      <c r="L795" t="s">
        <v>11413</v>
      </c>
      <c r="M795" t="s">
        <v>12163</v>
      </c>
    </row>
    <row r="796" spans="1:13" x14ac:dyDescent="0.25">
      <c r="A796">
        <v>795</v>
      </c>
      <c r="B796" t="s">
        <v>1246</v>
      </c>
      <c r="C796">
        <v>16.509687849999999</v>
      </c>
      <c r="D796">
        <v>78.268717039999999</v>
      </c>
      <c r="E796" t="s">
        <v>11</v>
      </c>
      <c r="F796" t="s">
        <v>12</v>
      </c>
      <c r="G796" t="s">
        <v>17</v>
      </c>
      <c r="H796" t="s">
        <v>19</v>
      </c>
      <c r="I796" t="s">
        <v>19</v>
      </c>
      <c r="J796" t="s">
        <v>8338</v>
      </c>
      <c r="K796" t="s">
        <v>10658</v>
      </c>
      <c r="L796" t="s">
        <v>11414</v>
      </c>
      <c r="M796" t="s">
        <v>12164</v>
      </c>
    </row>
    <row r="797" spans="1:13" x14ac:dyDescent="0.25">
      <c r="A797">
        <v>796</v>
      </c>
      <c r="B797" t="s">
        <v>1247</v>
      </c>
      <c r="C797">
        <v>16.471654919999999</v>
      </c>
      <c r="D797">
        <v>78.345840019999997</v>
      </c>
      <c r="E797" t="s">
        <v>11</v>
      </c>
      <c r="F797" t="s">
        <v>12</v>
      </c>
      <c r="G797" t="s">
        <v>17</v>
      </c>
      <c r="H797" t="s">
        <v>19</v>
      </c>
      <c r="I797" t="s">
        <v>19</v>
      </c>
      <c r="J797" t="s">
        <v>8339</v>
      </c>
      <c r="K797" t="s">
        <v>1248</v>
      </c>
      <c r="L797" t="s">
        <v>1249</v>
      </c>
      <c r="M797" t="s">
        <v>1250</v>
      </c>
    </row>
    <row r="798" spans="1:13" x14ac:dyDescent="0.25">
      <c r="A798">
        <v>797</v>
      </c>
      <c r="B798" t="s">
        <v>1251</v>
      </c>
      <c r="C798">
        <v>16.456913050000001</v>
      </c>
      <c r="D798">
        <v>78.342361330000003</v>
      </c>
      <c r="E798" t="s">
        <v>11</v>
      </c>
      <c r="F798" t="s">
        <v>12</v>
      </c>
      <c r="G798" t="s">
        <v>17</v>
      </c>
      <c r="H798" t="s">
        <v>150</v>
      </c>
      <c r="I798" t="s">
        <v>150</v>
      </c>
      <c r="J798" t="s">
        <v>8340</v>
      </c>
      <c r="K798" t="s">
        <v>1252</v>
      </c>
      <c r="L798" t="s">
        <v>1253</v>
      </c>
      <c r="M798" t="s">
        <v>1254</v>
      </c>
    </row>
    <row r="799" spans="1:13" x14ac:dyDescent="0.25">
      <c r="A799">
        <v>798</v>
      </c>
      <c r="B799" t="s">
        <v>1255</v>
      </c>
      <c r="C799">
        <v>16.43272778</v>
      </c>
      <c r="D799">
        <v>78.344131500000003</v>
      </c>
      <c r="E799" t="s">
        <v>11</v>
      </c>
      <c r="F799" t="s">
        <v>12</v>
      </c>
      <c r="G799" t="s">
        <v>17</v>
      </c>
      <c r="H799" t="s">
        <v>150</v>
      </c>
      <c r="I799" t="s">
        <v>150</v>
      </c>
      <c r="J799" t="s">
        <v>8341</v>
      </c>
      <c r="K799" t="s">
        <v>1256</v>
      </c>
      <c r="L799" t="s">
        <v>1257</v>
      </c>
      <c r="M799" t="s">
        <v>1258</v>
      </c>
    </row>
    <row r="800" spans="1:13" x14ac:dyDescent="0.25">
      <c r="A800">
        <v>799</v>
      </c>
      <c r="B800" t="s">
        <v>1259</v>
      </c>
      <c r="C800">
        <v>16.431788109999999</v>
      </c>
      <c r="D800">
        <v>78.344071069999998</v>
      </c>
      <c r="E800" t="s">
        <v>11</v>
      </c>
      <c r="F800" t="s">
        <v>12</v>
      </c>
      <c r="G800" t="s">
        <v>17</v>
      </c>
      <c r="H800" t="s">
        <v>150</v>
      </c>
      <c r="I800" t="s">
        <v>150</v>
      </c>
      <c r="J800" t="s">
        <v>8342</v>
      </c>
      <c r="K800" t="s">
        <v>1260</v>
      </c>
      <c r="L800" t="s">
        <v>1261</v>
      </c>
      <c r="M800" t="s">
        <v>1262</v>
      </c>
    </row>
    <row r="801" spans="1:13" x14ac:dyDescent="0.25">
      <c r="A801">
        <v>800</v>
      </c>
      <c r="B801" t="s">
        <v>1263</v>
      </c>
      <c r="C801">
        <v>16.396012859999999</v>
      </c>
      <c r="D801">
        <v>78.353816559999999</v>
      </c>
      <c r="E801" t="s">
        <v>11</v>
      </c>
      <c r="F801" t="s">
        <v>12</v>
      </c>
      <c r="G801" t="s">
        <v>17</v>
      </c>
      <c r="H801" t="s">
        <v>19</v>
      </c>
      <c r="I801" t="s">
        <v>19</v>
      </c>
      <c r="J801" t="s">
        <v>8343</v>
      </c>
      <c r="K801" t="s">
        <v>1264</v>
      </c>
      <c r="L801" t="s">
        <v>1265</v>
      </c>
      <c r="M801" t="s">
        <v>1266</v>
      </c>
    </row>
    <row r="802" spans="1:13" x14ac:dyDescent="0.25">
      <c r="A802">
        <v>801</v>
      </c>
      <c r="B802" t="s">
        <v>1267</v>
      </c>
      <c r="C802">
        <v>16.377708080000001</v>
      </c>
      <c r="D802">
        <v>78.361970189999994</v>
      </c>
      <c r="E802" t="s">
        <v>11</v>
      </c>
      <c r="F802" t="s">
        <v>12</v>
      </c>
      <c r="G802" t="s">
        <v>17</v>
      </c>
      <c r="H802" t="s">
        <v>19</v>
      </c>
      <c r="I802" t="s">
        <v>19</v>
      </c>
      <c r="J802" t="s">
        <v>8344</v>
      </c>
      <c r="K802" t="s">
        <v>1268</v>
      </c>
      <c r="L802" t="s">
        <v>1269</v>
      </c>
      <c r="M802" t="s">
        <v>1270</v>
      </c>
    </row>
    <row r="803" spans="1:13" x14ac:dyDescent="0.25">
      <c r="A803">
        <v>802</v>
      </c>
      <c r="B803" t="s">
        <v>1271</v>
      </c>
      <c r="C803">
        <v>16.37830035</v>
      </c>
      <c r="D803">
        <v>78.362800120000003</v>
      </c>
      <c r="E803" t="s">
        <v>11</v>
      </c>
      <c r="F803" t="s">
        <v>12</v>
      </c>
      <c r="G803" t="s">
        <v>17</v>
      </c>
      <c r="H803" t="s">
        <v>150</v>
      </c>
      <c r="I803" t="s">
        <v>150</v>
      </c>
      <c r="J803" t="s">
        <v>8345</v>
      </c>
      <c r="K803" t="s">
        <v>1272</v>
      </c>
      <c r="L803" t="s">
        <v>1273</v>
      </c>
      <c r="M803" t="s">
        <v>1274</v>
      </c>
    </row>
    <row r="804" spans="1:13" x14ac:dyDescent="0.25">
      <c r="A804">
        <v>803</v>
      </c>
      <c r="B804" t="s">
        <v>1275</v>
      </c>
      <c r="C804">
        <v>16.378566630000002</v>
      </c>
      <c r="D804">
        <v>78.362516619999994</v>
      </c>
      <c r="E804" t="s">
        <v>11</v>
      </c>
      <c r="F804" t="s">
        <v>12</v>
      </c>
      <c r="G804" t="s">
        <v>17</v>
      </c>
      <c r="H804" t="s">
        <v>150</v>
      </c>
      <c r="I804" t="s">
        <v>150</v>
      </c>
      <c r="J804" t="s">
        <v>8346</v>
      </c>
      <c r="K804" t="s">
        <v>1276</v>
      </c>
      <c r="L804" t="s">
        <v>1277</v>
      </c>
      <c r="M804" t="s">
        <v>1278</v>
      </c>
    </row>
    <row r="805" spans="1:13" x14ac:dyDescent="0.25">
      <c r="A805">
        <v>804</v>
      </c>
      <c r="B805" t="s">
        <v>1279</v>
      </c>
      <c r="C805">
        <v>16.317533539999999</v>
      </c>
      <c r="D805">
        <v>78.358306810000002</v>
      </c>
      <c r="E805" t="s">
        <v>11</v>
      </c>
      <c r="F805" t="s">
        <v>12</v>
      </c>
      <c r="G805" t="s">
        <v>17</v>
      </c>
      <c r="H805" t="s">
        <v>19</v>
      </c>
      <c r="I805" t="s">
        <v>19</v>
      </c>
      <c r="J805" t="s">
        <v>8347</v>
      </c>
      <c r="K805" t="s">
        <v>1280</v>
      </c>
      <c r="L805" t="s">
        <v>1281</v>
      </c>
      <c r="M805" t="s">
        <v>1282</v>
      </c>
    </row>
    <row r="806" spans="1:13" x14ac:dyDescent="0.25">
      <c r="A806">
        <v>805</v>
      </c>
      <c r="B806" t="s">
        <v>1283</v>
      </c>
      <c r="C806">
        <v>16.283394829999999</v>
      </c>
      <c r="D806">
        <v>78.359232199999994</v>
      </c>
      <c r="E806" t="s">
        <v>11</v>
      </c>
      <c r="F806" t="s">
        <v>12</v>
      </c>
      <c r="G806" t="s">
        <v>17</v>
      </c>
      <c r="H806" t="s">
        <v>19</v>
      </c>
      <c r="I806" t="s">
        <v>19</v>
      </c>
      <c r="J806" t="s">
        <v>8348</v>
      </c>
      <c r="K806" t="s">
        <v>1284</v>
      </c>
      <c r="L806" t="s">
        <v>1285</v>
      </c>
      <c r="M806" t="s">
        <v>1286</v>
      </c>
    </row>
    <row r="807" spans="1:13" x14ac:dyDescent="0.25">
      <c r="A807">
        <v>806</v>
      </c>
      <c r="B807" t="s">
        <v>1287</v>
      </c>
      <c r="C807">
        <v>16.265172110000002</v>
      </c>
      <c r="D807">
        <v>78.356544600000007</v>
      </c>
      <c r="E807" t="s">
        <v>11</v>
      </c>
      <c r="F807" t="s">
        <v>12</v>
      </c>
      <c r="G807" t="s">
        <v>17</v>
      </c>
      <c r="H807" t="s">
        <v>19</v>
      </c>
      <c r="I807" t="s">
        <v>19</v>
      </c>
      <c r="J807" t="s">
        <v>8349</v>
      </c>
      <c r="K807" t="s">
        <v>1288</v>
      </c>
      <c r="L807" t="s">
        <v>1289</v>
      </c>
      <c r="M807" t="s">
        <v>1290</v>
      </c>
    </row>
    <row r="808" spans="1:13" x14ac:dyDescent="0.25">
      <c r="A808">
        <v>807</v>
      </c>
      <c r="B808" t="s">
        <v>1291</v>
      </c>
      <c r="C808">
        <v>16.265701889999999</v>
      </c>
      <c r="D808">
        <v>78.357226530000005</v>
      </c>
      <c r="E808" t="s">
        <v>11</v>
      </c>
      <c r="F808" t="s">
        <v>12</v>
      </c>
      <c r="G808" t="s">
        <v>17</v>
      </c>
      <c r="H808" t="s">
        <v>19</v>
      </c>
      <c r="I808" t="s">
        <v>19</v>
      </c>
      <c r="J808" t="s">
        <v>8350</v>
      </c>
      <c r="K808" t="s">
        <v>1292</v>
      </c>
      <c r="L808" t="s">
        <v>1293</v>
      </c>
      <c r="M808" t="s">
        <v>1294</v>
      </c>
    </row>
    <row r="809" spans="1:13" x14ac:dyDescent="0.25">
      <c r="A809">
        <v>808</v>
      </c>
      <c r="B809" t="s">
        <v>1295</v>
      </c>
      <c r="C809">
        <v>16.229975410000002</v>
      </c>
      <c r="D809">
        <v>78.347705500000004</v>
      </c>
      <c r="E809" t="s">
        <v>11</v>
      </c>
      <c r="F809" t="s">
        <v>12</v>
      </c>
      <c r="G809" t="s">
        <v>17</v>
      </c>
      <c r="H809" t="s">
        <v>19</v>
      </c>
      <c r="I809" t="s">
        <v>19</v>
      </c>
      <c r="J809" t="s">
        <v>8351</v>
      </c>
      <c r="K809" t="s">
        <v>1296</v>
      </c>
      <c r="L809" t="s">
        <v>1297</v>
      </c>
      <c r="M809" t="s">
        <v>1298</v>
      </c>
    </row>
    <row r="810" spans="1:13" x14ac:dyDescent="0.25">
      <c r="A810">
        <v>809</v>
      </c>
      <c r="B810" t="s">
        <v>1299</v>
      </c>
      <c r="C810">
        <v>16.205599379999999</v>
      </c>
      <c r="D810">
        <v>78.331843640000002</v>
      </c>
      <c r="E810" t="s">
        <v>11</v>
      </c>
      <c r="F810" t="s">
        <v>12</v>
      </c>
      <c r="G810" t="s">
        <v>17</v>
      </c>
      <c r="H810" t="s">
        <v>19</v>
      </c>
      <c r="I810" t="s">
        <v>19</v>
      </c>
      <c r="J810" t="s">
        <v>8352</v>
      </c>
      <c r="K810" t="s">
        <v>1300</v>
      </c>
      <c r="L810" t="s">
        <v>1301</v>
      </c>
      <c r="M810" t="s">
        <v>1302</v>
      </c>
    </row>
    <row r="811" spans="1:13" x14ac:dyDescent="0.25">
      <c r="A811">
        <v>810</v>
      </c>
      <c r="B811" t="s">
        <v>1303</v>
      </c>
      <c r="C811">
        <v>16.189170659999998</v>
      </c>
      <c r="D811">
        <v>78.321259839999996</v>
      </c>
      <c r="E811" t="s">
        <v>11</v>
      </c>
      <c r="F811" t="s">
        <v>12</v>
      </c>
      <c r="G811" t="s">
        <v>17</v>
      </c>
      <c r="H811" t="s">
        <v>19</v>
      </c>
      <c r="I811" t="s">
        <v>19</v>
      </c>
      <c r="J811" t="s">
        <v>8353</v>
      </c>
      <c r="K811" t="s">
        <v>1304</v>
      </c>
      <c r="L811" t="s">
        <v>1305</v>
      </c>
      <c r="M811" t="s">
        <v>1306</v>
      </c>
    </row>
    <row r="812" spans="1:13" x14ac:dyDescent="0.25">
      <c r="A812">
        <v>811</v>
      </c>
      <c r="B812" t="s">
        <v>1307</v>
      </c>
      <c r="C812">
        <v>16.147336079999999</v>
      </c>
      <c r="D812">
        <v>78.309524629999999</v>
      </c>
      <c r="E812" t="s">
        <v>11</v>
      </c>
      <c r="F812" t="s">
        <v>12</v>
      </c>
      <c r="G812" t="s">
        <v>17</v>
      </c>
      <c r="H812" t="s">
        <v>19</v>
      </c>
      <c r="I812" t="s">
        <v>19</v>
      </c>
      <c r="J812" t="s">
        <v>8354</v>
      </c>
      <c r="K812" t="s">
        <v>1308</v>
      </c>
      <c r="L812" t="s">
        <v>1309</v>
      </c>
      <c r="M812" t="s">
        <v>1310</v>
      </c>
    </row>
    <row r="813" spans="1:13" x14ac:dyDescent="0.25">
      <c r="A813">
        <v>812</v>
      </c>
      <c r="B813" t="s">
        <v>1311</v>
      </c>
      <c r="C813">
        <v>16.153783709999999</v>
      </c>
      <c r="D813">
        <v>78.286422029999997</v>
      </c>
      <c r="E813" t="s">
        <v>11</v>
      </c>
      <c r="F813" t="s">
        <v>12</v>
      </c>
      <c r="G813" t="s">
        <v>17</v>
      </c>
      <c r="H813" t="s">
        <v>19</v>
      </c>
      <c r="I813" t="s">
        <v>19</v>
      </c>
      <c r="J813" t="s">
        <v>8355</v>
      </c>
      <c r="K813" t="s">
        <v>1312</v>
      </c>
      <c r="L813" t="s">
        <v>1313</v>
      </c>
      <c r="M813" t="s">
        <v>1314</v>
      </c>
    </row>
    <row r="814" spans="1:13" x14ac:dyDescent="0.25">
      <c r="A814">
        <v>813</v>
      </c>
      <c r="B814" t="s">
        <v>1315</v>
      </c>
      <c r="C814">
        <v>16.153289699999998</v>
      </c>
      <c r="D814">
        <v>78.286021450000007</v>
      </c>
      <c r="E814" t="s">
        <v>11</v>
      </c>
      <c r="F814" t="s">
        <v>12</v>
      </c>
      <c r="G814" t="s">
        <v>17</v>
      </c>
      <c r="H814" t="s">
        <v>19</v>
      </c>
      <c r="I814" t="s">
        <v>19</v>
      </c>
      <c r="J814" t="s">
        <v>8356</v>
      </c>
      <c r="K814" t="s">
        <v>1316</v>
      </c>
      <c r="L814" t="s">
        <v>1317</v>
      </c>
      <c r="M814" t="s">
        <v>1318</v>
      </c>
    </row>
    <row r="815" spans="1:13" x14ac:dyDescent="0.25">
      <c r="A815">
        <v>814</v>
      </c>
      <c r="B815" t="s">
        <v>1319</v>
      </c>
      <c r="C815">
        <v>16.161512009999999</v>
      </c>
      <c r="D815">
        <v>78.278422239999998</v>
      </c>
      <c r="E815" t="s">
        <v>11</v>
      </c>
      <c r="F815" t="s">
        <v>12</v>
      </c>
      <c r="G815" t="s">
        <v>17</v>
      </c>
      <c r="H815" t="s">
        <v>19</v>
      </c>
      <c r="I815" t="s">
        <v>19</v>
      </c>
      <c r="J815" t="s">
        <v>8357</v>
      </c>
      <c r="K815" t="s">
        <v>1320</v>
      </c>
      <c r="L815" t="s">
        <v>1321</v>
      </c>
      <c r="M815" t="s">
        <v>1322</v>
      </c>
    </row>
    <row r="816" spans="1:13" x14ac:dyDescent="0.25">
      <c r="A816">
        <v>815</v>
      </c>
      <c r="B816" t="s">
        <v>1323</v>
      </c>
      <c r="C816">
        <v>16.179634920000002</v>
      </c>
      <c r="D816">
        <v>78.258707830000006</v>
      </c>
      <c r="E816" t="s">
        <v>11</v>
      </c>
      <c r="F816" t="s">
        <v>12</v>
      </c>
      <c r="G816" t="s">
        <v>17</v>
      </c>
      <c r="H816" t="s">
        <v>19</v>
      </c>
      <c r="I816" t="s">
        <v>19</v>
      </c>
      <c r="J816" t="s">
        <v>8358</v>
      </c>
      <c r="K816" t="s">
        <v>1324</v>
      </c>
      <c r="L816" t="s">
        <v>1325</v>
      </c>
      <c r="M816" t="s">
        <v>1326</v>
      </c>
    </row>
    <row r="817" spans="1:13" x14ac:dyDescent="0.25">
      <c r="A817">
        <v>816</v>
      </c>
      <c r="B817" t="s">
        <v>1327</v>
      </c>
      <c r="C817">
        <v>16.18006256</v>
      </c>
      <c r="D817">
        <v>78.258408500000002</v>
      </c>
      <c r="E817" t="s">
        <v>11</v>
      </c>
      <c r="F817" t="s">
        <v>12</v>
      </c>
      <c r="G817" t="s">
        <v>17</v>
      </c>
      <c r="H817" t="s">
        <v>19</v>
      </c>
      <c r="I817" t="s">
        <v>19</v>
      </c>
      <c r="J817" t="s">
        <v>8359</v>
      </c>
      <c r="K817" t="s">
        <v>1328</v>
      </c>
      <c r="L817" t="s">
        <v>1329</v>
      </c>
      <c r="M817" t="s">
        <v>1330</v>
      </c>
    </row>
    <row r="818" spans="1:13" x14ac:dyDescent="0.25">
      <c r="A818">
        <v>817</v>
      </c>
      <c r="B818" t="s">
        <v>1331</v>
      </c>
      <c r="C818">
        <v>16.179947779999999</v>
      </c>
      <c r="D818">
        <v>78.228735380000003</v>
      </c>
      <c r="E818" t="s">
        <v>11</v>
      </c>
      <c r="F818" t="s">
        <v>12</v>
      </c>
      <c r="G818" t="s">
        <v>17</v>
      </c>
      <c r="H818" t="s">
        <v>19</v>
      </c>
      <c r="I818" t="s">
        <v>19</v>
      </c>
      <c r="J818" t="s">
        <v>8360</v>
      </c>
      <c r="K818" t="s">
        <v>1332</v>
      </c>
      <c r="L818" t="s">
        <v>1333</v>
      </c>
      <c r="M818" t="s">
        <v>1334</v>
      </c>
    </row>
    <row r="819" spans="1:13" x14ac:dyDescent="0.25">
      <c r="A819">
        <v>818</v>
      </c>
      <c r="B819" t="s">
        <v>1335</v>
      </c>
      <c r="C819">
        <v>16.186887689999999</v>
      </c>
      <c r="D819">
        <v>78.204602350000002</v>
      </c>
      <c r="E819" t="s">
        <v>11</v>
      </c>
      <c r="F819" t="s">
        <v>12</v>
      </c>
      <c r="G819" t="s">
        <v>17</v>
      </c>
      <c r="H819" t="s">
        <v>19</v>
      </c>
      <c r="I819" t="s">
        <v>19</v>
      </c>
      <c r="J819" t="s">
        <v>8361</v>
      </c>
      <c r="K819" t="s">
        <v>1336</v>
      </c>
      <c r="L819" t="s">
        <v>1337</v>
      </c>
      <c r="M819" t="s">
        <v>1338</v>
      </c>
    </row>
    <row r="820" spans="1:13" x14ac:dyDescent="0.25">
      <c r="A820">
        <v>819</v>
      </c>
      <c r="B820" t="s">
        <v>1339</v>
      </c>
      <c r="C820">
        <v>16.189559580000001</v>
      </c>
      <c r="D820">
        <v>78.18916317</v>
      </c>
      <c r="E820" t="s">
        <v>11</v>
      </c>
      <c r="F820" t="s">
        <v>12</v>
      </c>
      <c r="G820" t="s">
        <v>17</v>
      </c>
      <c r="H820" t="s">
        <v>19</v>
      </c>
      <c r="I820" t="s">
        <v>19</v>
      </c>
      <c r="J820" t="s">
        <v>8362</v>
      </c>
      <c r="K820" t="s">
        <v>1340</v>
      </c>
      <c r="L820" t="s">
        <v>1341</v>
      </c>
      <c r="M820" t="s">
        <v>1342</v>
      </c>
    </row>
    <row r="821" spans="1:13" x14ac:dyDescent="0.25">
      <c r="A821">
        <v>820</v>
      </c>
      <c r="B821" t="s">
        <v>1343</v>
      </c>
      <c r="C821">
        <v>16.190640030000001</v>
      </c>
      <c r="D821">
        <v>78.189072109999998</v>
      </c>
      <c r="E821" t="s">
        <v>11</v>
      </c>
      <c r="F821" t="s">
        <v>12</v>
      </c>
      <c r="G821" t="s">
        <v>17</v>
      </c>
      <c r="H821" t="s">
        <v>19</v>
      </c>
      <c r="I821" t="s">
        <v>19</v>
      </c>
      <c r="J821" t="s">
        <v>8363</v>
      </c>
      <c r="K821" t="s">
        <v>1344</v>
      </c>
      <c r="L821" t="s">
        <v>1345</v>
      </c>
      <c r="M821" t="s">
        <v>1346</v>
      </c>
    </row>
    <row r="822" spans="1:13" x14ac:dyDescent="0.25">
      <c r="A822">
        <v>821</v>
      </c>
      <c r="B822" t="s">
        <v>1347</v>
      </c>
      <c r="C822">
        <v>16.189737839999999</v>
      </c>
      <c r="D822">
        <v>78.189442630000002</v>
      </c>
      <c r="E822" t="s">
        <v>11</v>
      </c>
      <c r="F822" t="s">
        <v>12</v>
      </c>
      <c r="G822" t="s">
        <v>17</v>
      </c>
      <c r="H822" t="s">
        <v>19</v>
      </c>
      <c r="I822" t="s">
        <v>19</v>
      </c>
      <c r="J822" t="s">
        <v>8364</v>
      </c>
      <c r="K822" t="s">
        <v>1348</v>
      </c>
      <c r="L822" t="s">
        <v>1349</v>
      </c>
      <c r="M822" t="s">
        <v>1350</v>
      </c>
    </row>
    <row r="823" spans="1:13" x14ac:dyDescent="0.25">
      <c r="A823">
        <v>822</v>
      </c>
      <c r="B823" t="s">
        <v>1351</v>
      </c>
      <c r="C823">
        <v>16.208054860000001</v>
      </c>
      <c r="D823">
        <v>78.15024871</v>
      </c>
      <c r="E823" t="s">
        <v>11</v>
      </c>
      <c r="F823" t="s">
        <v>12</v>
      </c>
      <c r="G823" t="s">
        <v>17</v>
      </c>
      <c r="H823" t="s">
        <v>19</v>
      </c>
      <c r="I823" t="s">
        <v>19</v>
      </c>
      <c r="J823" t="s">
        <v>8365</v>
      </c>
      <c r="K823" t="s">
        <v>1352</v>
      </c>
      <c r="L823" t="s">
        <v>1353</v>
      </c>
      <c r="M823" t="s">
        <v>1354</v>
      </c>
    </row>
    <row r="824" spans="1:13" x14ac:dyDescent="0.25">
      <c r="A824">
        <v>823</v>
      </c>
      <c r="B824" t="s">
        <v>1355</v>
      </c>
      <c r="C824">
        <v>16.208673940000001</v>
      </c>
      <c r="D824">
        <v>78.15041703</v>
      </c>
      <c r="E824" t="s">
        <v>11</v>
      </c>
      <c r="F824" t="s">
        <v>12</v>
      </c>
      <c r="G824" t="s">
        <v>17</v>
      </c>
      <c r="H824" t="s">
        <v>19</v>
      </c>
      <c r="I824" t="s">
        <v>19</v>
      </c>
      <c r="J824" t="s">
        <v>8366</v>
      </c>
      <c r="K824" t="s">
        <v>1356</v>
      </c>
      <c r="L824" t="s">
        <v>1357</v>
      </c>
      <c r="M824" t="s">
        <v>1358</v>
      </c>
    </row>
    <row r="825" spans="1:13" x14ac:dyDescent="0.25">
      <c r="A825">
        <v>824</v>
      </c>
      <c r="B825" t="s">
        <v>1359</v>
      </c>
      <c r="C825">
        <v>16.220056880000001</v>
      </c>
      <c r="D825">
        <v>78.137079569999997</v>
      </c>
      <c r="E825" t="s">
        <v>11</v>
      </c>
      <c r="F825" t="s">
        <v>12</v>
      </c>
      <c r="G825" t="s">
        <v>17</v>
      </c>
      <c r="H825" t="s">
        <v>19</v>
      </c>
      <c r="I825" t="s">
        <v>19</v>
      </c>
      <c r="J825" t="s">
        <v>8367</v>
      </c>
      <c r="K825" t="s">
        <v>1360</v>
      </c>
      <c r="L825" t="s">
        <v>1361</v>
      </c>
      <c r="M825" t="s">
        <v>1362</v>
      </c>
    </row>
    <row r="826" spans="1:13" x14ac:dyDescent="0.25">
      <c r="A826">
        <v>825</v>
      </c>
      <c r="B826" t="s">
        <v>1363</v>
      </c>
      <c r="C826">
        <v>16.229465050000002</v>
      </c>
      <c r="D826">
        <v>78.127325949999999</v>
      </c>
      <c r="E826" t="s">
        <v>11</v>
      </c>
      <c r="F826" t="s">
        <v>12</v>
      </c>
      <c r="G826" t="s">
        <v>17</v>
      </c>
      <c r="H826" t="s">
        <v>19</v>
      </c>
      <c r="I826" t="s">
        <v>19</v>
      </c>
      <c r="J826" t="s">
        <v>8368</v>
      </c>
      <c r="K826" t="s">
        <v>1364</v>
      </c>
      <c r="L826" t="s">
        <v>1365</v>
      </c>
      <c r="M826" t="s">
        <v>1366</v>
      </c>
    </row>
    <row r="827" spans="1:13" x14ac:dyDescent="0.25">
      <c r="A827">
        <v>826</v>
      </c>
      <c r="B827" t="s">
        <v>1367</v>
      </c>
      <c r="C827">
        <v>16.23023139</v>
      </c>
      <c r="D827">
        <v>78.127392909999998</v>
      </c>
      <c r="E827" t="s">
        <v>11</v>
      </c>
      <c r="F827" t="s">
        <v>12</v>
      </c>
      <c r="G827" t="s">
        <v>17</v>
      </c>
      <c r="H827" t="s">
        <v>19</v>
      </c>
      <c r="I827" t="s">
        <v>19</v>
      </c>
      <c r="J827" t="s">
        <v>8369</v>
      </c>
      <c r="K827" t="s">
        <v>1368</v>
      </c>
      <c r="L827" t="s">
        <v>1369</v>
      </c>
      <c r="M827" t="s">
        <v>1370</v>
      </c>
    </row>
    <row r="828" spans="1:13" x14ac:dyDescent="0.25">
      <c r="A828">
        <v>827</v>
      </c>
      <c r="B828" t="s">
        <v>1371</v>
      </c>
      <c r="C828">
        <v>16.22996217</v>
      </c>
      <c r="D828">
        <v>78.127376549999994</v>
      </c>
      <c r="E828" t="s">
        <v>11</v>
      </c>
      <c r="F828" t="s">
        <v>12</v>
      </c>
      <c r="G828" t="s">
        <v>17</v>
      </c>
      <c r="H828" t="s">
        <v>19</v>
      </c>
      <c r="I828" t="s">
        <v>19</v>
      </c>
      <c r="J828" t="s">
        <v>8370</v>
      </c>
      <c r="K828" t="s">
        <v>1372</v>
      </c>
      <c r="L828" t="s">
        <v>1373</v>
      </c>
      <c r="M828" t="s">
        <v>1374</v>
      </c>
    </row>
    <row r="829" spans="1:13" x14ac:dyDescent="0.25">
      <c r="A829">
        <v>828</v>
      </c>
      <c r="B829" t="s">
        <v>1375</v>
      </c>
      <c r="C829">
        <v>16.26132132</v>
      </c>
      <c r="D829">
        <v>78.121914419999996</v>
      </c>
      <c r="E829" t="s">
        <v>11</v>
      </c>
      <c r="F829" t="s">
        <v>12</v>
      </c>
      <c r="G829" t="s">
        <v>17</v>
      </c>
      <c r="H829" t="s">
        <v>19</v>
      </c>
      <c r="I829" t="s">
        <v>19</v>
      </c>
      <c r="J829" t="s">
        <v>8371</v>
      </c>
      <c r="K829" t="s">
        <v>1376</v>
      </c>
      <c r="L829" t="s">
        <v>1377</v>
      </c>
      <c r="M829" t="s">
        <v>1378</v>
      </c>
    </row>
    <row r="830" spans="1:13" x14ac:dyDescent="0.25">
      <c r="A830">
        <v>829</v>
      </c>
      <c r="B830" t="s">
        <v>1379</v>
      </c>
      <c r="C830">
        <v>16.261011709999998</v>
      </c>
      <c r="D830">
        <v>78.121485390000004</v>
      </c>
      <c r="E830" t="s">
        <v>11</v>
      </c>
      <c r="F830" t="s">
        <v>12</v>
      </c>
      <c r="G830" t="s">
        <v>17</v>
      </c>
      <c r="H830" t="s">
        <v>19</v>
      </c>
      <c r="I830" t="s">
        <v>19</v>
      </c>
      <c r="J830" t="s">
        <v>8372</v>
      </c>
      <c r="K830" t="s">
        <v>1380</v>
      </c>
      <c r="L830" t="s">
        <v>1381</v>
      </c>
      <c r="M830" t="s">
        <v>1382</v>
      </c>
    </row>
    <row r="831" spans="1:13" x14ac:dyDescent="0.25">
      <c r="A831">
        <v>830</v>
      </c>
      <c r="B831" t="s">
        <v>1383</v>
      </c>
      <c r="C831">
        <v>16.273907999999999</v>
      </c>
      <c r="D831">
        <v>78.108421739999997</v>
      </c>
      <c r="E831" t="s">
        <v>11</v>
      </c>
      <c r="F831" t="s">
        <v>12</v>
      </c>
      <c r="G831" t="s">
        <v>17</v>
      </c>
      <c r="H831" t="s">
        <v>19</v>
      </c>
      <c r="I831" t="s">
        <v>19</v>
      </c>
      <c r="J831" t="s">
        <v>8373</v>
      </c>
      <c r="K831" t="s">
        <v>1384</v>
      </c>
      <c r="L831" t="s">
        <v>1385</v>
      </c>
      <c r="M831" t="s">
        <v>1386</v>
      </c>
    </row>
    <row r="832" spans="1:13" x14ac:dyDescent="0.25">
      <c r="A832">
        <v>831</v>
      </c>
      <c r="B832" t="s">
        <v>1387</v>
      </c>
      <c r="C832">
        <v>16.28457629</v>
      </c>
      <c r="D832">
        <v>78.102491310000005</v>
      </c>
      <c r="E832" t="s">
        <v>11</v>
      </c>
      <c r="F832" t="s">
        <v>12</v>
      </c>
      <c r="G832" t="s">
        <v>17</v>
      </c>
      <c r="H832" t="s">
        <v>19</v>
      </c>
      <c r="I832" t="s">
        <v>19</v>
      </c>
      <c r="J832" t="s">
        <v>8374</v>
      </c>
      <c r="K832" t="s">
        <v>1388</v>
      </c>
      <c r="L832" t="s">
        <v>1389</v>
      </c>
      <c r="M832" t="s">
        <v>1390</v>
      </c>
    </row>
    <row r="833" spans="1:13" x14ac:dyDescent="0.25">
      <c r="A833">
        <v>832</v>
      </c>
      <c r="B833" t="s">
        <v>1391</v>
      </c>
      <c r="C833">
        <v>16.297236290000001</v>
      </c>
      <c r="D833">
        <v>78.098582339999993</v>
      </c>
      <c r="E833" t="s">
        <v>11</v>
      </c>
      <c r="F833" t="s">
        <v>12</v>
      </c>
      <c r="G833" t="s">
        <v>17</v>
      </c>
      <c r="H833" t="s">
        <v>19</v>
      </c>
      <c r="I833" t="s">
        <v>19</v>
      </c>
      <c r="J833" t="s">
        <v>8375</v>
      </c>
      <c r="K833" t="s">
        <v>1392</v>
      </c>
      <c r="L833" t="s">
        <v>1393</v>
      </c>
      <c r="M833" t="s">
        <v>1394</v>
      </c>
    </row>
    <row r="834" spans="1:13" x14ac:dyDescent="0.25">
      <c r="A834">
        <v>833</v>
      </c>
      <c r="B834" t="s">
        <v>1395</v>
      </c>
      <c r="C834">
        <v>16.345544199999999</v>
      </c>
      <c r="D834">
        <v>78.076519540000007</v>
      </c>
      <c r="E834" t="s">
        <v>11</v>
      </c>
      <c r="F834" t="s">
        <v>12</v>
      </c>
      <c r="G834" t="s">
        <v>17</v>
      </c>
      <c r="H834" t="s">
        <v>19</v>
      </c>
      <c r="I834" t="s">
        <v>19</v>
      </c>
      <c r="J834" t="s">
        <v>8376</v>
      </c>
      <c r="K834" t="s">
        <v>1396</v>
      </c>
      <c r="L834" t="s">
        <v>1397</v>
      </c>
      <c r="M834" t="s">
        <v>1398</v>
      </c>
    </row>
    <row r="835" spans="1:13" x14ac:dyDescent="0.25">
      <c r="A835">
        <v>834</v>
      </c>
      <c r="B835" t="s">
        <v>1399</v>
      </c>
      <c r="C835">
        <v>16.3449165</v>
      </c>
      <c r="D835">
        <v>78.075916449999994</v>
      </c>
      <c r="E835" t="s">
        <v>11</v>
      </c>
      <c r="F835" t="s">
        <v>12</v>
      </c>
      <c r="G835" t="s">
        <v>17</v>
      </c>
      <c r="H835" t="s">
        <v>19</v>
      </c>
      <c r="I835" t="s">
        <v>19</v>
      </c>
      <c r="J835" t="s">
        <v>8377</v>
      </c>
      <c r="K835" t="s">
        <v>1400</v>
      </c>
      <c r="L835" t="s">
        <v>1401</v>
      </c>
      <c r="M835" t="s">
        <v>1402</v>
      </c>
    </row>
    <row r="836" spans="1:13" x14ac:dyDescent="0.25">
      <c r="A836">
        <v>835</v>
      </c>
      <c r="B836" t="s">
        <v>1403</v>
      </c>
      <c r="C836">
        <v>16.384788870000001</v>
      </c>
      <c r="D836">
        <v>78.116939819999999</v>
      </c>
      <c r="E836" t="s">
        <v>11</v>
      </c>
      <c r="F836" t="s">
        <v>12</v>
      </c>
      <c r="G836" t="s">
        <v>17</v>
      </c>
      <c r="H836" t="s">
        <v>19</v>
      </c>
      <c r="I836" t="s">
        <v>19</v>
      </c>
      <c r="J836" t="s">
        <v>8378</v>
      </c>
      <c r="K836" t="s">
        <v>1404</v>
      </c>
      <c r="L836" t="s">
        <v>1405</v>
      </c>
      <c r="M836" t="s">
        <v>1406</v>
      </c>
    </row>
    <row r="837" spans="1:13" x14ac:dyDescent="0.25">
      <c r="A837">
        <v>836</v>
      </c>
      <c r="B837" t="s">
        <v>1407</v>
      </c>
      <c r="C837">
        <v>16.384787509999999</v>
      </c>
      <c r="D837">
        <v>78.117623050000006</v>
      </c>
      <c r="E837" t="s">
        <v>11</v>
      </c>
      <c r="F837" t="s">
        <v>12</v>
      </c>
      <c r="G837" t="s">
        <v>17</v>
      </c>
      <c r="H837" t="s">
        <v>19</v>
      </c>
      <c r="I837" t="s">
        <v>19</v>
      </c>
      <c r="J837" t="s">
        <v>8379</v>
      </c>
      <c r="K837" t="s">
        <v>1408</v>
      </c>
      <c r="L837" t="s">
        <v>1409</v>
      </c>
      <c r="M837" t="s">
        <v>1410</v>
      </c>
    </row>
    <row r="838" spans="1:13" x14ac:dyDescent="0.25">
      <c r="A838">
        <v>837</v>
      </c>
      <c r="B838" t="s">
        <v>1411</v>
      </c>
      <c r="C838">
        <v>16.386445649999999</v>
      </c>
      <c r="D838">
        <v>78.130144139999999</v>
      </c>
      <c r="E838" t="s">
        <v>11</v>
      </c>
      <c r="F838" t="s">
        <v>12</v>
      </c>
      <c r="G838" t="s">
        <v>17</v>
      </c>
      <c r="H838" t="s">
        <v>19</v>
      </c>
      <c r="I838" t="s">
        <v>19</v>
      </c>
      <c r="J838" t="s">
        <v>8380</v>
      </c>
      <c r="K838" t="s">
        <v>1412</v>
      </c>
      <c r="L838" t="s">
        <v>1413</v>
      </c>
      <c r="M838" t="s">
        <v>1414</v>
      </c>
    </row>
    <row r="839" spans="1:13" x14ac:dyDescent="0.25">
      <c r="A839">
        <v>838</v>
      </c>
      <c r="B839" t="s">
        <v>1415</v>
      </c>
      <c r="C839">
        <v>16.413453700000002</v>
      </c>
      <c r="D839">
        <v>78.144595510000002</v>
      </c>
      <c r="E839" t="s">
        <v>11</v>
      </c>
      <c r="F839" t="s">
        <v>12</v>
      </c>
      <c r="G839" t="s">
        <v>17</v>
      </c>
      <c r="H839" t="s">
        <v>19</v>
      </c>
      <c r="I839" t="s">
        <v>19</v>
      </c>
      <c r="J839" t="s">
        <v>8381</v>
      </c>
      <c r="K839" t="s">
        <v>1416</v>
      </c>
      <c r="L839" t="s">
        <v>1417</v>
      </c>
      <c r="M839" t="s">
        <v>1418</v>
      </c>
    </row>
    <row r="840" spans="1:13" x14ac:dyDescent="0.25">
      <c r="A840">
        <v>839</v>
      </c>
      <c r="B840" t="s">
        <v>1419</v>
      </c>
      <c r="C840">
        <v>16.42959192</v>
      </c>
      <c r="D840">
        <v>78.141102160000003</v>
      </c>
      <c r="E840" t="s">
        <v>11</v>
      </c>
      <c r="F840" t="s">
        <v>12</v>
      </c>
      <c r="G840" t="s">
        <v>17</v>
      </c>
      <c r="H840" t="s">
        <v>19</v>
      </c>
      <c r="I840" t="s">
        <v>19</v>
      </c>
      <c r="J840" t="s">
        <v>8382</v>
      </c>
      <c r="K840" t="s">
        <v>1420</v>
      </c>
      <c r="L840" t="s">
        <v>1421</v>
      </c>
      <c r="M840" t="s">
        <v>1422</v>
      </c>
    </row>
    <row r="841" spans="1:13" x14ac:dyDescent="0.25">
      <c r="A841">
        <v>840</v>
      </c>
      <c r="B841" t="s">
        <v>1423</v>
      </c>
      <c r="C841">
        <v>16.429955240000002</v>
      </c>
      <c r="D841">
        <v>78.142193500000005</v>
      </c>
      <c r="E841" t="s">
        <v>11</v>
      </c>
      <c r="F841" t="s">
        <v>12</v>
      </c>
      <c r="G841" t="s">
        <v>17</v>
      </c>
      <c r="H841" t="s">
        <v>19</v>
      </c>
      <c r="I841" t="s">
        <v>19</v>
      </c>
      <c r="J841" t="s">
        <v>8383</v>
      </c>
      <c r="K841" t="s">
        <v>1424</v>
      </c>
      <c r="L841" t="s">
        <v>1425</v>
      </c>
      <c r="M841" t="s">
        <v>1426</v>
      </c>
    </row>
    <row r="842" spans="1:13" x14ac:dyDescent="0.25">
      <c r="A842">
        <v>841</v>
      </c>
      <c r="B842" t="s">
        <v>1427</v>
      </c>
      <c r="C842">
        <v>16.435097979999998</v>
      </c>
      <c r="D842">
        <v>78.135730140000007</v>
      </c>
      <c r="E842" t="s">
        <v>11</v>
      </c>
      <c r="F842" t="s">
        <v>12</v>
      </c>
      <c r="G842" t="s">
        <v>17</v>
      </c>
      <c r="H842" t="s">
        <v>19</v>
      </c>
      <c r="I842" t="s">
        <v>19</v>
      </c>
      <c r="J842" t="s">
        <v>8384</v>
      </c>
      <c r="K842" t="s">
        <v>1428</v>
      </c>
      <c r="L842" t="s">
        <v>1429</v>
      </c>
      <c r="M842" t="s">
        <v>1430</v>
      </c>
    </row>
    <row r="843" spans="1:13" x14ac:dyDescent="0.25">
      <c r="A843">
        <v>842</v>
      </c>
      <c r="B843" t="s">
        <v>1431</v>
      </c>
      <c r="C843">
        <v>16.43579617</v>
      </c>
      <c r="D843">
        <v>78.134829229999994</v>
      </c>
      <c r="E843" t="s">
        <v>11</v>
      </c>
      <c r="F843" t="s">
        <v>12</v>
      </c>
      <c r="G843" t="s">
        <v>17</v>
      </c>
      <c r="H843" t="s">
        <v>19</v>
      </c>
      <c r="I843" t="s">
        <v>19</v>
      </c>
      <c r="J843" t="s">
        <v>8385</v>
      </c>
      <c r="K843" t="s">
        <v>1432</v>
      </c>
      <c r="L843" t="s">
        <v>1433</v>
      </c>
      <c r="M843" t="s">
        <v>1434</v>
      </c>
    </row>
    <row r="844" spans="1:13" x14ac:dyDescent="0.25">
      <c r="A844">
        <v>843</v>
      </c>
      <c r="B844" t="s">
        <v>1435</v>
      </c>
      <c r="C844">
        <v>16.434957359999999</v>
      </c>
      <c r="D844">
        <v>78.135283400000006</v>
      </c>
      <c r="E844" t="s">
        <v>11</v>
      </c>
      <c r="F844" t="s">
        <v>12</v>
      </c>
      <c r="G844" t="s">
        <v>17</v>
      </c>
      <c r="H844" t="s">
        <v>19</v>
      </c>
      <c r="I844" t="s">
        <v>19</v>
      </c>
      <c r="J844" t="s">
        <v>8386</v>
      </c>
      <c r="K844" t="s">
        <v>1436</v>
      </c>
      <c r="L844" t="s">
        <v>1437</v>
      </c>
      <c r="M844" t="s">
        <v>1438</v>
      </c>
    </row>
    <row r="845" spans="1:13" x14ac:dyDescent="0.25">
      <c r="A845">
        <v>844</v>
      </c>
      <c r="B845" t="s">
        <v>1439</v>
      </c>
      <c r="C845">
        <v>16.426177599999999</v>
      </c>
      <c r="D845">
        <v>78.117972120000005</v>
      </c>
      <c r="E845" t="s">
        <v>11</v>
      </c>
      <c r="F845" t="s">
        <v>12</v>
      </c>
      <c r="G845" t="s">
        <v>17</v>
      </c>
      <c r="H845" t="s">
        <v>19</v>
      </c>
      <c r="I845" t="s">
        <v>19</v>
      </c>
      <c r="J845" t="s">
        <v>8387</v>
      </c>
      <c r="K845" t="s">
        <v>1440</v>
      </c>
      <c r="L845" t="s">
        <v>1441</v>
      </c>
      <c r="M845" t="s">
        <v>1442</v>
      </c>
    </row>
    <row r="846" spans="1:13" x14ac:dyDescent="0.25">
      <c r="A846">
        <v>845</v>
      </c>
      <c r="B846" t="s">
        <v>1443</v>
      </c>
      <c r="C846">
        <v>16.425083010000002</v>
      </c>
      <c r="D846">
        <v>78.118462800000003</v>
      </c>
      <c r="E846" t="s">
        <v>11</v>
      </c>
      <c r="F846" t="s">
        <v>12</v>
      </c>
      <c r="G846" t="s">
        <v>17</v>
      </c>
      <c r="H846" t="s">
        <v>19</v>
      </c>
      <c r="I846" t="s">
        <v>19</v>
      </c>
      <c r="J846" t="s">
        <v>8388</v>
      </c>
      <c r="K846" t="s">
        <v>1444</v>
      </c>
      <c r="L846" t="s">
        <v>1445</v>
      </c>
      <c r="M846" t="s">
        <v>1446</v>
      </c>
    </row>
    <row r="847" spans="1:13" x14ac:dyDescent="0.25">
      <c r="A847">
        <v>846</v>
      </c>
      <c r="B847" t="s">
        <v>1447</v>
      </c>
      <c r="C847">
        <v>16.41754057</v>
      </c>
      <c r="D847">
        <v>78.09876792</v>
      </c>
      <c r="E847" t="s">
        <v>11</v>
      </c>
      <c r="F847" t="s">
        <v>12</v>
      </c>
      <c r="G847" t="s">
        <v>17</v>
      </c>
      <c r="H847" t="s">
        <v>19</v>
      </c>
      <c r="I847" t="s">
        <v>19</v>
      </c>
      <c r="J847" t="s">
        <v>8389</v>
      </c>
      <c r="K847" t="s">
        <v>1448</v>
      </c>
      <c r="L847" t="s">
        <v>1449</v>
      </c>
      <c r="M847" t="s">
        <v>1450</v>
      </c>
    </row>
    <row r="848" spans="1:13" x14ac:dyDescent="0.25">
      <c r="A848">
        <v>847</v>
      </c>
      <c r="B848" t="s">
        <v>1451</v>
      </c>
      <c r="C848">
        <v>16.428239260000002</v>
      </c>
      <c r="D848">
        <v>78.096300569999997</v>
      </c>
      <c r="E848" t="s">
        <v>11</v>
      </c>
      <c r="F848" t="s">
        <v>12</v>
      </c>
      <c r="G848" t="s">
        <v>17</v>
      </c>
      <c r="H848" t="s">
        <v>19</v>
      </c>
      <c r="I848" t="s">
        <v>19</v>
      </c>
      <c r="J848" t="s">
        <v>8390</v>
      </c>
      <c r="K848" t="s">
        <v>1452</v>
      </c>
      <c r="L848" t="s">
        <v>1453</v>
      </c>
      <c r="M848" t="s">
        <v>1454</v>
      </c>
    </row>
    <row r="849" spans="1:13" x14ac:dyDescent="0.25">
      <c r="A849">
        <v>848</v>
      </c>
      <c r="B849" t="s">
        <v>1455</v>
      </c>
      <c r="C849">
        <v>16.427932559999999</v>
      </c>
      <c r="D849">
        <v>78.095069589999994</v>
      </c>
      <c r="E849" t="s">
        <v>11</v>
      </c>
      <c r="F849" t="s">
        <v>12</v>
      </c>
      <c r="G849" t="s">
        <v>17</v>
      </c>
      <c r="H849" t="s">
        <v>19</v>
      </c>
      <c r="I849" t="s">
        <v>19</v>
      </c>
      <c r="J849" t="s">
        <v>8391</v>
      </c>
      <c r="K849" t="s">
        <v>1456</v>
      </c>
      <c r="L849" t="s">
        <v>1457</v>
      </c>
      <c r="M849" t="s">
        <v>1458</v>
      </c>
    </row>
    <row r="850" spans="1:13" x14ac:dyDescent="0.25">
      <c r="A850">
        <v>849</v>
      </c>
      <c r="B850" t="s">
        <v>1459</v>
      </c>
      <c r="C850">
        <v>16.427955780000001</v>
      </c>
      <c r="D850">
        <v>78.095103570000006</v>
      </c>
      <c r="E850" t="s">
        <v>11</v>
      </c>
      <c r="F850" t="s">
        <v>12</v>
      </c>
      <c r="G850" t="s">
        <v>17</v>
      </c>
      <c r="H850" t="s">
        <v>19</v>
      </c>
      <c r="I850" t="s">
        <v>19</v>
      </c>
      <c r="J850" t="s">
        <v>8392</v>
      </c>
      <c r="K850" t="s">
        <v>1460</v>
      </c>
      <c r="L850" t="s">
        <v>1461</v>
      </c>
      <c r="M850" t="s">
        <v>1462</v>
      </c>
    </row>
    <row r="851" spans="1:13" x14ac:dyDescent="0.25">
      <c r="A851">
        <v>850</v>
      </c>
      <c r="B851" t="s">
        <v>1463</v>
      </c>
      <c r="C851">
        <v>16.449498940000002</v>
      </c>
      <c r="D851">
        <v>78.092389190000006</v>
      </c>
      <c r="E851" t="s">
        <v>11</v>
      </c>
      <c r="F851" t="s">
        <v>12</v>
      </c>
      <c r="G851" t="s">
        <v>17</v>
      </c>
      <c r="H851" t="s">
        <v>19</v>
      </c>
      <c r="I851" t="s">
        <v>19</v>
      </c>
      <c r="J851" t="s">
        <v>8393</v>
      </c>
      <c r="K851" t="s">
        <v>1464</v>
      </c>
      <c r="L851" t="s">
        <v>1465</v>
      </c>
      <c r="M851" t="s">
        <v>1466</v>
      </c>
    </row>
    <row r="852" spans="1:13" x14ac:dyDescent="0.25">
      <c r="A852">
        <v>851</v>
      </c>
      <c r="B852" t="s">
        <v>1467</v>
      </c>
      <c r="C852">
        <v>16.45731103</v>
      </c>
      <c r="D852">
        <v>78.083249749999993</v>
      </c>
      <c r="E852" t="s">
        <v>11</v>
      </c>
      <c r="F852" t="s">
        <v>12</v>
      </c>
      <c r="G852" t="s">
        <v>17</v>
      </c>
      <c r="H852" t="s">
        <v>19</v>
      </c>
      <c r="I852" t="s">
        <v>19</v>
      </c>
      <c r="J852" t="s">
        <v>8394</v>
      </c>
      <c r="K852" t="s">
        <v>1468</v>
      </c>
      <c r="L852" t="s">
        <v>1469</v>
      </c>
      <c r="M852" t="s">
        <v>1470</v>
      </c>
    </row>
    <row r="853" spans="1:13" x14ac:dyDescent="0.25">
      <c r="A853">
        <v>852</v>
      </c>
      <c r="B853" t="s">
        <v>1471</v>
      </c>
      <c r="C853">
        <v>16.45630736</v>
      </c>
      <c r="D853">
        <v>78.083036899999996</v>
      </c>
      <c r="E853" t="s">
        <v>11</v>
      </c>
      <c r="F853" t="s">
        <v>12</v>
      </c>
      <c r="G853" t="s">
        <v>17</v>
      </c>
      <c r="H853" t="s">
        <v>19</v>
      </c>
      <c r="I853" t="s">
        <v>19</v>
      </c>
      <c r="J853" t="s">
        <v>8395</v>
      </c>
      <c r="K853" t="s">
        <v>1472</v>
      </c>
      <c r="L853" t="s">
        <v>1473</v>
      </c>
      <c r="M853" t="s">
        <v>1474</v>
      </c>
    </row>
    <row r="854" spans="1:13" x14ac:dyDescent="0.25">
      <c r="A854">
        <v>853</v>
      </c>
      <c r="B854" t="s">
        <v>1475</v>
      </c>
      <c r="C854">
        <v>16.462755560000002</v>
      </c>
      <c r="D854">
        <v>78.071323809999996</v>
      </c>
      <c r="E854" t="s">
        <v>11</v>
      </c>
      <c r="F854" t="s">
        <v>12</v>
      </c>
      <c r="G854" t="s">
        <v>17</v>
      </c>
      <c r="H854" t="s">
        <v>19</v>
      </c>
      <c r="I854" t="s">
        <v>19</v>
      </c>
      <c r="J854" t="s">
        <v>8396</v>
      </c>
      <c r="K854" t="s">
        <v>1476</v>
      </c>
      <c r="L854" t="s">
        <v>1477</v>
      </c>
      <c r="M854" t="s">
        <v>1478</v>
      </c>
    </row>
    <row r="855" spans="1:13" x14ac:dyDescent="0.25">
      <c r="A855">
        <v>854</v>
      </c>
      <c r="B855" t="s">
        <v>1479</v>
      </c>
      <c r="C855">
        <v>16.473579650000001</v>
      </c>
      <c r="D855">
        <v>78.054411099999996</v>
      </c>
      <c r="E855" t="s">
        <v>11</v>
      </c>
      <c r="F855" t="s">
        <v>12</v>
      </c>
      <c r="G855" t="s">
        <v>17</v>
      </c>
      <c r="H855" t="s">
        <v>19</v>
      </c>
      <c r="I855" t="s">
        <v>19</v>
      </c>
      <c r="J855" t="s">
        <v>8397</v>
      </c>
      <c r="K855" t="s">
        <v>1480</v>
      </c>
      <c r="L855" t="s">
        <v>1481</v>
      </c>
      <c r="M855" t="s">
        <v>1482</v>
      </c>
    </row>
    <row r="856" spans="1:13" x14ac:dyDescent="0.25">
      <c r="A856">
        <v>855</v>
      </c>
      <c r="B856" t="s">
        <v>1483</v>
      </c>
      <c r="C856">
        <v>16.487139020000001</v>
      </c>
      <c r="D856">
        <v>78.041400390000007</v>
      </c>
      <c r="E856" t="s">
        <v>11</v>
      </c>
      <c r="F856" t="s">
        <v>12</v>
      </c>
      <c r="G856" t="s">
        <v>17</v>
      </c>
      <c r="H856" t="s">
        <v>19</v>
      </c>
      <c r="I856" t="s">
        <v>19</v>
      </c>
      <c r="J856" t="s">
        <v>8398</v>
      </c>
      <c r="K856" t="s">
        <v>1484</v>
      </c>
      <c r="L856" t="s">
        <v>1485</v>
      </c>
      <c r="M856" t="s">
        <v>1486</v>
      </c>
    </row>
    <row r="857" spans="1:13" x14ac:dyDescent="0.25">
      <c r="A857">
        <v>856</v>
      </c>
      <c r="B857" t="s">
        <v>1487</v>
      </c>
      <c r="C857">
        <v>16.488259370000002</v>
      </c>
      <c r="D857">
        <v>78.041773879999994</v>
      </c>
      <c r="E857" t="s">
        <v>11</v>
      </c>
      <c r="F857" t="s">
        <v>12</v>
      </c>
      <c r="G857" t="s">
        <v>17</v>
      </c>
      <c r="H857" t="s">
        <v>19</v>
      </c>
      <c r="I857" t="s">
        <v>19</v>
      </c>
      <c r="J857" t="s">
        <v>8399</v>
      </c>
      <c r="K857" t="s">
        <v>1488</v>
      </c>
      <c r="L857" t="s">
        <v>1489</v>
      </c>
      <c r="M857" t="s">
        <v>1490</v>
      </c>
    </row>
    <row r="858" spans="1:13" x14ac:dyDescent="0.25">
      <c r="A858">
        <v>857</v>
      </c>
      <c r="B858" t="s">
        <v>1491</v>
      </c>
      <c r="C858">
        <v>16.487486570000002</v>
      </c>
      <c r="D858">
        <v>78.042233730000007</v>
      </c>
      <c r="E858" t="s">
        <v>11</v>
      </c>
      <c r="F858" t="s">
        <v>12</v>
      </c>
      <c r="G858" t="s">
        <v>17</v>
      </c>
      <c r="H858" t="s">
        <v>19</v>
      </c>
      <c r="I858" t="s">
        <v>19</v>
      </c>
      <c r="J858" t="s">
        <v>8400</v>
      </c>
      <c r="K858" t="s">
        <v>1492</v>
      </c>
      <c r="L858" t="s">
        <v>1493</v>
      </c>
      <c r="M858" t="s">
        <v>1494</v>
      </c>
    </row>
    <row r="859" spans="1:13" x14ac:dyDescent="0.25">
      <c r="A859">
        <v>858</v>
      </c>
      <c r="B859" t="s">
        <v>1495</v>
      </c>
      <c r="C859">
        <v>16.513693310000001</v>
      </c>
      <c r="D859">
        <v>78.038139209999997</v>
      </c>
      <c r="E859" t="s">
        <v>11</v>
      </c>
      <c r="F859" t="s">
        <v>12</v>
      </c>
      <c r="G859" t="s">
        <v>17</v>
      </c>
      <c r="H859" t="s">
        <v>19</v>
      </c>
      <c r="I859" t="s">
        <v>19</v>
      </c>
      <c r="J859" t="s">
        <v>8401</v>
      </c>
      <c r="K859" t="s">
        <v>1496</v>
      </c>
      <c r="L859" t="s">
        <v>1497</v>
      </c>
      <c r="M859" t="s">
        <v>1498</v>
      </c>
    </row>
    <row r="860" spans="1:13" x14ac:dyDescent="0.25">
      <c r="A860">
        <v>859</v>
      </c>
      <c r="B860" t="s">
        <v>1499</v>
      </c>
      <c r="C860">
        <v>16.530502850000001</v>
      </c>
      <c r="D860">
        <v>78.046664949999993</v>
      </c>
      <c r="E860" t="s">
        <v>11</v>
      </c>
      <c r="F860" t="s">
        <v>12</v>
      </c>
      <c r="G860" t="s">
        <v>17</v>
      </c>
      <c r="H860" t="s">
        <v>19</v>
      </c>
      <c r="I860" t="s">
        <v>19</v>
      </c>
      <c r="J860" t="s">
        <v>8402</v>
      </c>
      <c r="K860" t="s">
        <v>1500</v>
      </c>
      <c r="L860" t="s">
        <v>1501</v>
      </c>
      <c r="M860" t="s">
        <v>1502</v>
      </c>
    </row>
    <row r="861" spans="1:13" x14ac:dyDescent="0.25">
      <c r="A861">
        <v>860</v>
      </c>
      <c r="B861" t="s">
        <v>1503</v>
      </c>
      <c r="C861">
        <v>16.547447210000001</v>
      </c>
      <c r="D861">
        <v>78.052825600000006</v>
      </c>
      <c r="E861" t="s">
        <v>11</v>
      </c>
      <c r="F861" t="s">
        <v>12</v>
      </c>
      <c r="G861" t="s">
        <v>17</v>
      </c>
      <c r="H861" t="s">
        <v>19</v>
      </c>
      <c r="I861" t="s">
        <v>19</v>
      </c>
      <c r="J861" t="s">
        <v>8403</v>
      </c>
      <c r="K861" t="s">
        <v>1504</v>
      </c>
      <c r="L861" t="s">
        <v>1505</v>
      </c>
      <c r="M861" t="s">
        <v>1506</v>
      </c>
    </row>
    <row r="862" spans="1:13" x14ac:dyDescent="0.25">
      <c r="A862">
        <v>861</v>
      </c>
      <c r="B862" t="s">
        <v>1507</v>
      </c>
      <c r="C862">
        <v>16.56583272</v>
      </c>
      <c r="D862">
        <v>78.049040809999994</v>
      </c>
      <c r="E862" t="s">
        <v>11</v>
      </c>
      <c r="F862" t="s">
        <v>12</v>
      </c>
      <c r="G862" t="s">
        <v>17</v>
      </c>
      <c r="H862" t="s">
        <v>19</v>
      </c>
      <c r="I862" t="s">
        <v>19</v>
      </c>
      <c r="J862" t="s">
        <v>8404</v>
      </c>
      <c r="K862" t="s">
        <v>1508</v>
      </c>
      <c r="L862" t="s">
        <v>1509</v>
      </c>
      <c r="M862" t="s">
        <v>1510</v>
      </c>
    </row>
    <row r="863" spans="1:13" x14ac:dyDescent="0.25">
      <c r="A863">
        <v>862</v>
      </c>
      <c r="B863" t="s">
        <v>1511</v>
      </c>
      <c r="C863">
        <v>16.601229419999999</v>
      </c>
      <c r="D863">
        <v>78.060244060000002</v>
      </c>
      <c r="E863" t="s">
        <v>11</v>
      </c>
      <c r="F863" t="s">
        <v>12</v>
      </c>
      <c r="G863" t="s">
        <v>17</v>
      </c>
      <c r="H863" t="s">
        <v>19</v>
      </c>
      <c r="I863" t="s">
        <v>19</v>
      </c>
      <c r="J863" t="s">
        <v>8405</v>
      </c>
      <c r="K863" t="s">
        <v>1512</v>
      </c>
      <c r="L863" t="s">
        <v>1513</v>
      </c>
      <c r="M863" t="s">
        <v>1514</v>
      </c>
    </row>
    <row r="864" spans="1:13" x14ac:dyDescent="0.25">
      <c r="A864">
        <v>863</v>
      </c>
      <c r="B864" t="s">
        <v>1515</v>
      </c>
      <c r="C864">
        <v>16.601276559999999</v>
      </c>
      <c r="D864">
        <v>78.061445770000006</v>
      </c>
      <c r="E864" t="s">
        <v>11</v>
      </c>
      <c r="F864" t="s">
        <v>12</v>
      </c>
      <c r="G864" t="s">
        <v>17</v>
      </c>
      <c r="H864" t="s">
        <v>19</v>
      </c>
      <c r="I864" t="s">
        <v>19</v>
      </c>
      <c r="J864" t="s">
        <v>8406</v>
      </c>
      <c r="K864" t="s">
        <v>1516</v>
      </c>
      <c r="L864" t="s">
        <v>1517</v>
      </c>
      <c r="M864" t="s">
        <v>1518</v>
      </c>
    </row>
    <row r="865" spans="1:13" x14ac:dyDescent="0.25">
      <c r="A865">
        <v>864</v>
      </c>
      <c r="B865" t="s">
        <v>1519</v>
      </c>
      <c r="C865">
        <v>16.601389560000001</v>
      </c>
      <c r="D865">
        <v>78.061396810000005</v>
      </c>
      <c r="E865" t="s">
        <v>11</v>
      </c>
      <c r="F865" t="s">
        <v>12</v>
      </c>
      <c r="G865" t="s">
        <v>17</v>
      </c>
      <c r="H865" t="s">
        <v>19</v>
      </c>
      <c r="I865" t="s">
        <v>19</v>
      </c>
      <c r="J865" t="s">
        <v>8407</v>
      </c>
      <c r="K865" t="s">
        <v>1520</v>
      </c>
      <c r="L865" t="s">
        <v>1521</v>
      </c>
      <c r="M865" t="s">
        <v>1522</v>
      </c>
    </row>
    <row r="866" spans="1:13" x14ac:dyDescent="0.25">
      <c r="A866">
        <v>865</v>
      </c>
      <c r="B866" t="s">
        <v>1523</v>
      </c>
      <c r="C866">
        <v>16.409707839999999</v>
      </c>
      <c r="D866">
        <v>77.939561420000004</v>
      </c>
      <c r="E866" t="s">
        <v>11</v>
      </c>
      <c r="F866" t="s">
        <v>12</v>
      </c>
      <c r="G866" t="s">
        <v>17</v>
      </c>
      <c r="H866" t="s">
        <v>19</v>
      </c>
      <c r="I866" t="s">
        <v>19</v>
      </c>
      <c r="J866" t="s">
        <v>8408</v>
      </c>
      <c r="K866" t="s">
        <v>1524</v>
      </c>
      <c r="L866" t="s">
        <v>1525</v>
      </c>
      <c r="M866" t="s">
        <v>1526</v>
      </c>
    </row>
    <row r="867" spans="1:13" x14ac:dyDescent="0.25">
      <c r="A867">
        <v>866</v>
      </c>
      <c r="B867" t="s">
        <v>1527</v>
      </c>
      <c r="C867">
        <v>16.409898439999999</v>
      </c>
      <c r="D867">
        <v>77.940585769999998</v>
      </c>
      <c r="E867" t="s">
        <v>11</v>
      </c>
      <c r="F867" t="s">
        <v>12</v>
      </c>
      <c r="G867" t="s">
        <v>17</v>
      </c>
      <c r="H867" t="s">
        <v>19</v>
      </c>
      <c r="I867" t="s">
        <v>19</v>
      </c>
      <c r="J867" t="s">
        <v>8409</v>
      </c>
      <c r="K867" t="s">
        <v>1528</v>
      </c>
      <c r="L867" t="s">
        <v>1529</v>
      </c>
      <c r="M867" t="s">
        <v>1530</v>
      </c>
    </row>
    <row r="868" spans="1:13" x14ac:dyDescent="0.25">
      <c r="A868">
        <v>867</v>
      </c>
      <c r="B868" t="s">
        <v>1531</v>
      </c>
      <c r="C868">
        <v>16.37266284</v>
      </c>
      <c r="D868">
        <v>77.964675580000005</v>
      </c>
      <c r="E868" t="s">
        <v>11</v>
      </c>
      <c r="F868" t="s">
        <v>12</v>
      </c>
      <c r="G868" t="s">
        <v>17</v>
      </c>
      <c r="H868" t="s">
        <v>19</v>
      </c>
      <c r="I868" t="s">
        <v>19</v>
      </c>
      <c r="J868" t="s">
        <v>8410</v>
      </c>
      <c r="K868" t="s">
        <v>1532</v>
      </c>
      <c r="L868" t="s">
        <v>1533</v>
      </c>
      <c r="M868" t="s">
        <v>1534</v>
      </c>
    </row>
    <row r="869" spans="1:13" x14ac:dyDescent="0.25">
      <c r="A869">
        <v>868</v>
      </c>
      <c r="B869" t="s">
        <v>1535</v>
      </c>
      <c r="C869">
        <v>16.371812429999999</v>
      </c>
      <c r="D869">
        <v>77.965391429999997</v>
      </c>
      <c r="E869" t="s">
        <v>11</v>
      </c>
      <c r="F869" t="s">
        <v>12</v>
      </c>
      <c r="G869" t="s">
        <v>17</v>
      </c>
      <c r="H869" t="s">
        <v>19</v>
      </c>
      <c r="I869" t="s">
        <v>19</v>
      </c>
      <c r="J869" t="s">
        <v>8411</v>
      </c>
      <c r="K869" t="s">
        <v>1536</v>
      </c>
      <c r="L869" t="s">
        <v>1537</v>
      </c>
      <c r="M869" t="s">
        <v>1538</v>
      </c>
    </row>
    <row r="870" spans="1:13" x14ac:dyDescent="0.25">
      <c r="A870">
        <v>869</v>
      </c>
      <c r="B870" t="s">
        <v>1539</v>
      </c>
      <c r="C870">
        <v>16.363438179999999</v>
      </c>
      <c r="D870">
        <v>77.983255830000004</v>
      </c>
      <c r="E870" t="s">
        <v>11</v>
      </c>
      <c r="F870" t="s">
        <v>12</v>
      </c>
      <c r="G870" t="s">
        <v>17</v>
      </c>
      <c r="H870" t="s">
        <v>19</v>
      </c>
      <c r="I870" t="s">
        <v>19</v>
      </c>
      <c r="J870" t="s">
        <v>8412</v>
      </c>
      <c r="K870" t="s">
        <v>1540</v>
      </c>
      <c r="L870" t="s">
        <v>1541</v>
      </c>
      <c r="M870" t="s">
        <v>1542</v>
      </c>
    </row>
    <row r="871" spans="1:13" x14ac:dyDescent="0.25">
      <c r="A871">
        <v>870</v>
      </c>
      <c r="B871" t="s">
        <v>1543</v>
      </c>
      <c r="C871">
        <v>16.359814830000001</v>
      </c>
      <c r="D871">
        <v>78.002890120000004</v>
      </c>
      <c r="E871" t="s">
        <v>11</v>
      </c>
      <c r="F871" t="s">
        <v>12</v>
      </c>
      <c r="G871" t="s">
        <v>17</v>
      </c>
      <c r="H871" t="s">
        <v>19</v>
      </c>
      <c r="I871" t="s">
        <v>19</v>
      </c>
      <c r="J871" t="s">
        <v>8413</v>
      </c>
      <c r="K871" t="s">
        <v>1544</v>
      </c>
      <c r="L871" t="s">
        <v>1545</v>
      </c>
      <c r="M871" t="s">
        <v>1546</v>
      </c>
    </row>
    <row r="872" spans="1:13" x14ac:dyDescent="0.25">
      <c r="A872">
        <v>871</v>
      </c>
      <c r="B872" t="s">
        <v>1547</v>
      </c>
      <c r="C872">
        <v>16.36254538</v>
      </c>
      <c r="D872">
        <v>78.031983080000003</v>
      </c>
      <c r="E872" t="s">
        <v>11</v>
      </c>
      <c r="F872" t="s">
        <v>12</v>
      </c>
      <c r="G872" t="s">
        <v>17</v>
      </c>
      <c r="H872" t="s">
        <v>19</v>
      </c>
      <c r="I872" t="s">
        <v>19</v>
      </c>
      <c r="J872" t="s">
        <v>8414</v>
      </c>
      <c r="K872" t="s">
        <v>1548</v>
      </c>
      <c r="L872" t="s">
        <v>1549</v>
      </c>
      <c r="M872" t="s">
        <v>1550</v>
      </c>
    </row>
    <row r="873" spans="1:13" x14ac:dyDescent="0.25">
      <c r="A873">
        <v>872</v>
      </c>
      <c r="B873" t="s">
        <v>1551</v>
      </c>
      <c r="C873">
        <v>16.304853900000001</v>
      </c>
      <c r="D873">
        <v>78.020911139999995</v>
      </c>
      <c r="E873" t="s">
        <v>11</v>
      </c>
      <c r="F873" t="s">
        <v>12</v>
      </c>
      <c r="G873" t="s">
        <v>17</v>
      </c>
      <c r="H873" t="s">
        <v>19</v>
      </c>
      <c r="I873" t="s">
        <v>19</v>
      </c>
      <c r="J873" t="s">
        <v>8415</v>
      </c>
      <c r="K873" t="s">
        <v>1552</v>
      </c>
      <c r="L873" t="s">
        <v>1553</v>
      </c>
      <c r="M873" t="s">
        <v>1554</v>
      </c>
    </row>
    <row r="874" spans="1:13" x14ac:dyDescent="0.25">
      <c r="A874">
        <v>873</v>
      </c>
      <c r="B874" t="s">
        <v>1555</v>
      </c>
      <c r="C874">
        <v>16.305406980000001</v>
      </c>
      <c r="D874">
        <v>78.019789119999999</v>
      </c>
      <c r="E874" t="s">
        <v>11</v>
      </c>
      <c r="F874" t="s">
        <v>12</v>
      </c>
      <c r="G874" t="s">
        <v>17</v>
      </c>
      <c r="H874" t="s">
        <v>19</v>
      </c>
      <c r="I874" t="s">
        <v>19</v>
      </c>
      <c r="J874" t="s">
        <v>8416</v>
      </c>
      <c r="K874" t="s">
        <v>1556</v>
      </c>
      <c r="L874" t="s">
        <v>1557</v>
      </c>
      <c r="M874" t="s">
        <v>1558</v>
      </c>
    </row>
    <row r="875" spans="1:13" x14ac:dyDescent="0.25">
      <c r="A875">
        <v>874</v>
      </c>
      <c r="B875" t="s">
        <v>1559</v>
      </c>
      <c r="C875">
        <v>16.292595680000002</v>
      </c>
      <c r="D875">
        <v>78.012478459999997</v>
      </c>
      <c r="E875" t="s">
        <v>11</v>
      </c>
      <c r="F875" t="s">
        <v>12</v>
      </c>
      <c r="G875" t="s">
        <v>17</v>
      </c>
      <c r="H875" t="s">
        <v>19</v>
      </c>
      <c r="I875" t="s">
        <v>19</v>
      </c>
      <c r="J875" t="s">
        <v>8417</v>
      </c>
      <c r="K875" t="s">
        <v>1560</v>
      </c>
      <c r="L875" t="s">
        <v>1561</v>
      </c>
      <c r="M875" t="s">
        <v>1562</v>
      </c>
    </row>
    <row r="876" spans="1:13" x14ac:dyDescent="0.25">
      <c r="A876">
        <v>875</v>
      </c>
      <c r="B876" t="s">
        <v>1563</v>
      </c>
      <c r="C876">
        <v>16.264270660000001</v>
      </c>
      <c r="D876">
        <v>78.008535519999995</v>
      </c>
      <c r="E876" t="s">
        <v>11</v>
      </c>
      <c r="F876" t="s">
        <v>12</v>
      </c>
      <c r="G876" t="s">
        <v>17</v>
      </c>
      <c r="H876" t="s">
        <v>19</v>
      </c>
      <c r="I876" t="s">
        <v>19</v>
      </c>
      <c r="J876" t="s">
        <v>8418</v>
      </c>
      <c r="K876" t="s">
        <v>1564</v>
      </c>
      <c r="L876" t="s">
        <v>1565</v>
      </c>
      <c r="M876" t="s">
        <v>1566</v>
      </c>
    </row>
    <row r="877" spans="1:13" x14ac:dyDescent="0.25">
      <c r="A877">
        <v>876</v>
      </c>
      <c r="B877" t="s">
        <v>1567</v>
      </c>
      <c r="C877">
        <v>16.263520379999999</v>
      </c>
      <c r="D877">
        <v>78.007347449999997</v>
      </c>
      <c r="E877" t="s">
        <v>11</v>
      </c>
      <c r="F877" t="s">
        <v>12</v>
      </c>
      <c r="G877" t="s">
        <v>17</v>
      </c>
      <c r="H877" t="s">
        <v>19</v>
      </c>
      <c r="I877" t="s">
        <v>19</v>
      </c>
      <c r="J877" t="s">
        <v>8419</v>
      </c>
      <c r="K877" t="s">
        <v>1568</v>
      </c>
      <c r="L877" t="s">
        <v>1569</v>
      </c>
      <c r="M877" t="s">
        <v>1570</v>
      </c>
    </row>
    <row r="878" spans="1:13" x14ac:dyDescent="0.25">
      <c r="A878">
        <v>877</v>
      </c>
      <c r="B878" t="s">
        <v>1571</v>
      </c>
      <c r="C878">
        <v>16.238144510000001</v>
      </c>
      <c r="D878">
        <v>78.00620696</v>
      </c>
      <c r="E878" t="s">
        <v>11</v>
      </c>
      <c r="F878" t="s">
        <v>12</v>
      </c>
      <c r="G878" t="s">
        <v>17</v>
      </c>
      <c r="H878" t="s">
        <v>19</v>
      </c>
      <c r="I878" t="s">
        <v>19</v>
      </c>
      <c r="J878" t="s">
        <v>8420</v>
      </c>
      <c r="K878" t="s">
        <v>1572</v>
      </c>
      <c r="L878" t="s">
        <v>1573</v>
      </c>
      <c r="M878" t="s">
        <v>1574</v>
      </c>
    </row>
    <row r="879" spans="1:13" x14ac:dyDescent="0.25">
      <c r="A879">
        <v>878</v>
      </c>
      <c r="B879" t="s">
        <v>1575</v>
      </c>
      <c r="C879">
        <v>16.23788845</v>
      </c>
      <c r="D879">
        <v>78.004508000000001</v>
      </c>
      <c r="E879" t="s">
        <v>11</v>
      </c>
      <c r="F879" t="s">
        <v>12</v>
      </c>
      <c r="G879" t="s">
        <v>17</v>
      </c>
      <c r="H879" t="s">
        <v>19</v>
      </c>
      <c r="I879" t="s">
        <v>19</v>
      </c>
      <c r="J879" t="s">
        <v>8421</v>
      </c>
      <c r="K879" t="s">
        <v>1576</v>
      </c>
      <c r="L879" t="s">
        <v>1577</v>
      </c>
      <c r="M879" t="s">
        <v>1578</v>
      </c>
    </row>
    <row r="880" spans="1:13" x14ac:dyDescent="0.25">
      <c r="A880">
        <v>879</v>
      </c>
      <c r="B880" t="s">
        <v>1579</v>
      </c>
      <c r="C880">
        <v>16.227731139999999</v>
      </c>
      <c r="D880">
        <v>78.000332169999993</v>
      </c>
      <c r="E880" t="s">
        <v>11</v>
      </c>
      <c r="F880" t="s">
        <v>12</v>
      </c>
      <c r="G880" t="s">
        <v>17</v>
      </c>
      <c r="H880" t="s">
        <v>19</v>
      </c>
      <c r="I880" t="s">
        <v>19</v>
      </c>
      <c r="J880" t="s">
        <v>8422</v>
      </c>
      <c r="K880" t="s">
        <v>1580</v>
      </c>
      <c r="L880" t="s">
        <v>1581</v>
      </c>
      <c r="M880" t="s">
        <v>1582</v>
      </c>
    </row>
    <row r="881" spans="1:13" x14ac:dyDescent="0.25">
      <c r="A881">
        <v>880</v>
      </c>
      <c r="B881" t="s">
        <v>1583</v>
      </c>
      <c r="C881">
        <v>16.185198329999999</v>
      </c>
      <c r="D881">
        <v>77.982572070000003</v>
      </c>
      <c r="E881" t="s">
        <v>11</v>
      </c>
      <c r="F881" t="s">
        <v>12</v>
      </c>
      <c r="G881" t="s">
        <v>17</v>
      </c>
      <c r="H881" t="s">
        <v>1062</v>
      </c>
      <c r="I881" t="s">
        <v>1062</v>
      </c>
      <c r="J881" t="s">
        <v>8423</v>
      </c>
      <c r="K881" t="s">
        <v>1584</v>
      </c>
      <c r="L881" t="s">
        <v>1585</v>
      </c>
      <c r="M881" t="s">
        <v>1586</v>
      </c>
    </row>
    <row r="882" spans="1:13" x14ac:dyDescent="0.25">
      <c r="A882">
        <v>881</v>
      </c>
      <c r="B882" t="s">
        <v>1587</v>
      </c>
      <c r="C882">
        <v>16.18506533</v>
      </c>
      <c r="D882">
        <v>77.982701590000005</v>
      </c>
      <c r="E882" t="s">
        <v>11</v>
      </c>
      <c r="F882" t="s">
        <v>12</v>
      </c>
      <c r="G882" t="s">
        <v>17</v>
      </c>
      <c r="H882" t="s">
        <v>19</v>
      </c>
      <c r="I882" t="s">
        <v>19</v>
      </c>
      <c r="J882" t="s">
        <v>8424</v>
      </c>
      <c r="K882" t="s">
        <v>1588</v>
      </c>
      <c r="L882" t="s">
        <v>1589</v>
      </c>
      <c r="M882" t="s">
        <v>1590</v>
      </c>
    </row>
    <row r="883" spans="1:13" x14ac:dyDescent="0.25">
      <c r="A883">
        <v>882</v>
      </c>
      <c r="B883" t="s">
        <v>1591</v>
      </c>
      <c r="C883">
        <v>16.1682226</v>
      </c>
      <c r="D883">
        <v>77.951910789999999</v>
      </c>
      <c r="E883" t="s">
        <v>11</v>
      </c>
      <c r="F883" t="s">
        <v>12</v>
      </c>
      <c r="G883" t="s">
        <v>17</v>
      </c>
      <c r="H883" t="s">
        <v>19</v>
      </c>
      <c r="I883" t="s">
        <v>19</v>
      </c>
      <c r="J883" t="s">
        <v>8425</v>
      </c>
      <c r="K883" t="s">
        <v>1592</v>
      </c>
      <c r="L883" t="s">
        <v>1593</v>
      </c>
      <c r="M883" t="s">
        <v>1594</v>
      </c>
    </row>
    <row r="884" spans="1:13" x14ac:dyDescent="0.25">
      <c r="A884">
        <v>883</v>
      </c>
      <c r="B884" t="s">
        <v>1595</v>
      </c>
      <c r="C884">
        <v>16.151536780000001</v>
      </c>
      <c r="D884">
        <v>77.898098430000005</v>
      </c>
      <c r="E884" t="s">
        <v>11</v>
      </c>
      <c r="F884" t="s">
        <v>12</v>
      </c>
      <c r="G884" t="s">
        <v>17</v>
      </c>
      <c r="H884" t="s">
        <v>19</v>
      </c>
      <c r="I884" t="s">
        <v>19</v>
      </c>
      <c r="J884" t="s">
        <v>8426</v>
      </c>
      <c r="K884" t="s">
        <v>1596</v>
      </c>
      <c r="L884" t="s">
        <v>1597</v>
      </c>
      <c r="M884" t="s">
        <v>1598</v>
      </c>
    </row>
    <row r="885" spans="1:13" x14ac:dyDescent="0.25">
      <c r="A885">
        <v>884</v>
      </c>
      <c r="B885" t="s">
        <v>1599</v>
      </c>
      <c r="C885">
        <v>16.152886169999999</v>
      </c>
      <c r="D885">
        <v>77.898485019999995</v>
      </c>
      <c r="E885" t="s">
        <v>11</v>
      </c>
      <c r="F885" t="s">
        <v>12</v>
      </c>
      <c r="G885" t="s">
        <v>17</v>
      </c>
      <c r="H885" t="s">
        <v>18</v>
      </c>
      <c r="I885" t="s">
        <v>172</v>
      </c>
      <c r="J885" t="s">
        <v>8427</v>
      </c>
      <c r="K885" t="s">
        <v>1600</v>
      </c>
      <c r="L885" t="s">
        <v>1601</v>
      </c>
      <c r="M885" t="s">
        <v>1602</v>
      </c>
    </row>
    <row r="886" spans="1:13" x14ac:dyDescent="0.25">
      <c r="A886">
        <v>885</v>
      </c>
      <c r="B886" t="s">
        <v>1603</v>
      </c>
      <c r="C886">
        <v>16.157934059999999</v>
      </c>
      <c r="D886">
        <v>77.888396409999999</v>
      </c>
      <c r="E886" t="s">
        <v>11</v>
      </c>
      <c r="F886" t="s">
        <v>12</v>
      </c>
      <c r="G886" t="s">
        <v>17</v>
      </c>
      <c r="H886" t="s">
        <v>19</v>
      </c>
      <c r="I886" t="s">
        <v>19</v>
      </c>
      <c r="J886" t="s">
        <v>8428</v>
      </c>
      <c r="K886" t="s">
        <v>1604</v>
      </c>
      <c r="L886" t="s">
        <v>1605</v>
      </c>
      <c r="M886" t="s">
        <v>1606</v>
      </c>
    </row>
    <row r="887" spans="1:13" x14ac:dyDescent="0.25">
      <c r="A887">
        <v>886</v>
      </c>
      <c r="B887" t="s">
        <v>1607</v>
      </c>
      <c r="C887">
        <v>16.157179930000002</v>
      </c>
      <c r="D887">
        <v>77.887596040000005</v>
      </c>
      <c r="E887" t="s">
        <v>11</v>
      </c>
      <c r="F887" t="s">
        <v>12</v>
      </c>
      <c r="G887" t="s">
        <v>17</v>
      </c>
      <c r="H887" t="s">
        <v>19</v>
      </c>
      <c r="I887" t="s">
        <v>19</v>
      </c>
      <c r="J887" t="s">
        <v>8429</v>
      </c>
      <c r="K887" t="s">
        <v>1608</v>
      </c>
      <c r="L887" t="s">
        <v>1609</v>
      </c>
      <c r="M887" t="s">
        <v>1610</v>
      </c>
    </row>
    <row r="888" spans="1:13" x14ac:dyDescent="0.25">
      <c r="A888">
        <v>887</v>
      </c>
      <c r="B888" t="s">
        <v>1611</v>
      </c>
      <c r="C888">
        <v>16.16546593</v>
      </c>
      <c r="D888">
        <v>77.875398239999996</v>
      </c>
      <c r="E888" t="s">
        <v>11</v>
      </c>
      <c r="F888" t="s">
        <v>12</v>
      </c>
      <c r="G888" t="s">
        <v>17</v>
      </c>
      <c r="H888" t="s">
        <v>19</v>
      </c>
      <c r="I888" t="s">
        <v>19</v>
      </c>
      <c r="J888" t="s">
        <v>8430</v>
      </c>
      <c r="K888" t="s">
        <v>1612</v>
      </c>
      <c r="L888" t="s">
        <v>1613</v>
      </c>
      <c r="M888" t="s">
        <v>1614</v>
      </c>
    </row>
    <row r="889" spans="1:13" x14ac:dyDescent="0.25">
      <c r="A889">
        <v>888</v>
      </c>
      <c r="B889" t="s">
        <v>1615</v>
      </c>
      <c r="C889">
        <v>16.16452606</v>
      </c>
      <c r="D889">
        <v>77.875705179999997</v>
      </c>
      <c r="E889" t="s">
        <v>11</v>
      </c>
      <c r="F889" t="s">
        <v>12</v>
      </c>
      <c r="G889" t="s">
        <v>17</v>
      </c>
      <c r="H889" t="s">
        <v>150</v>
      </c>
      <c r="I889" t="s">
        <v>150</v>
      </c>
      <c r="J889" t="s">
        <v>8431</v>
      </c>
      <c r="K889" t="s">
        <v>1616</v>
      </c>
      <c r="L889" t="s">
        <v>1617</v>
      </c>
      <c r="M889" t="s">
        <v>1618</v>
      </c>
    </row>
    <row r="890" spans="1:13" x14ac:dyDescent="0.25">
      <c r="A890">
        <v>889</v>
      </c>
      <c r="B890" t="s">
        <v>1619</v>
      </c>
      <c r="C890">
        <v>16.168719150000001</v>
      </c>
      <c r="D890">
        <v>77.863459899999995</v>
      </c>
      <c r="E890" t="s">
        <v>11</v>
      </c>
      <c r="F890" t="s">
        <v>12</v>
      </c>
      <c r="G890" t="s">
        <v>17</v>
      </c>
      <c r="H890" t="s">
        <v>19</v>
      </c>
      <c r="I890" t="s">
        <v>19</v>
      </c>
      <c r="J890" t="s">
        <v>8432</v>
      </c>
      <c r="K890" t="s">
        <v>1620</v>
      </c>
      <c r="L890" t="s">
        <v>1621</v>
      </c>
      <c r="M890" t="s">
        <v>1622</v>
      </c>
    </row>
    <row r="891" spans="1:13" x14ac:dyDescent="0.25">
      <c r="A891">
        <v>890</v>
      </c>
      <c r="B891" t="s">
        <v>1623</v>
      </c>
      <c r="C891">
        <v>16.175838850000002</v>
      </c>
      <c r="D891">
        <v>77.854945630000003</v>
      </c>
      <c r="E891" t="s">
        <v>11</v>
      </c>
      <c r="F891" t="s">
        <v>12</v>
      </c>
      <c r="G891" t="s">
        <v>17</v>
      </c>
      <c r="H891" t="s">
        <v>19</v>
      </c>
      <c r="I891" t="s">
        <v>19</v>
      </c>
      <c r="J891" t="s">
        <v>8433</v>
      </c>
      <c r="K891" t="s">
        <v>1624</v>
      </c>
      <c r="L891" t="s">
        <v>1625</v>
      </c>
      <c r="M891" t="s">
        <v>1626</v>
      </c>
    </row>
    <row r="892" spans="1:13" x14ac:dyDescent="0.25">
      <c r="A892">
        <v>891</v>
      </c>
      <c r="B892" t="s">
        <v>1627</v>
      </c>
      <c r="C892">
        <v>16.18597918</v>
      </c>
      <c r="D892">
        <v>77.838487729999997</v>
      </c>
      <c r="E892" t="s">
        <v>11</v>
      </c>
      <c r="F892" t="s">
        <v>12</v>
      </c>
      <c r="G892" t="s">
        <v>17</v>
      </c>
      <c r="H892" t="s">
        <v>150</v>
      </c>
      <c r="I892" t="s">
        <v>150</v>
      </c>
      <c r="J892" t="s">
        <v>8434</v>
      </c>
      <c r="K892" t="s">
        <v>1628</v>
      </c>
      <c r="L892" t="s">
        <v>1629</v>
      </c>
      <c r="M892" t="s">
        <v>1630</v>
      </c>
    </row>
    <row r="893" spans="1:13" x14ac:dyDescent="0.25">
      <c r="A893">
        <v>892</v>
      </c>
      <c r="B893" t="s">
        <v>1631</v>
      </c>
      <c r="C893">
        <v>16.187138910000002</v>
      </c>
      <c r="D893">
        <v>77.838220039999996</v>
      </c>
      <c r="E893" t="s">
        <v>11</v>
      </c>
      <c r="F893" t="s">
        <v>12</v>
      </c>
      <c r="G893" t="s">
        <v>17</v>
      </c>
      <c r="H893" t="s">
        <v>150</v>
      </c>
      <c r="I893" t="s">
        <v>150</v>
      </c>
      <c r="J893" t="s">
        <v>8435</v>
      </c>
      <c r="K893" t="s">
        <v>1632</v>
      </c>
      <c r="L893" t="s">
        <v>1633</v>
      </c>
      <c r="M893" t="s">
        <v>1634</v>
      </c>
    </row>
    <row r="894" spans="1:13" x14ac:dyDescent="0.25">
      <c r="A894">
        <v>893</v>
      </c>
      <c r="B894" t="s">
        <v>1635</v>
      </c>
      <c r="C894">
        <v>16.1937718</v>
      </c>
      <c r="D894">
        <v>77.830519339999995</v>
      </c>
      <c r="E894" t="s">
        <v>11</v>
      </c>
      <c r="F894" t="s">
        <v>12</v>
      </c>
      <c r="G894" t="s">
        <v>17</v>
      </c>
      <c r="H894" t="s">
        <v>19</v>
      </c>
      <c r="I894" t="s">
        <v>19</v>
      </c>
      <c r="J894" t="s">
        <v>8436</v>
      </c>
      <c r="K894" t="s">
        <v>1636</v>
      </c>
      <c r="L894" t="s">
        <v>1637</v>
      </c>
      <c r="M894" t="s">
        <v>1638</v>
      </c>
    </row>
    <row r="895" spans="1:13" x14ac:dyDescent="0.25">
      <c r="A895">
        <v>894</v>
      </c>
      <c r="B895" t="s">
        <v>1639</v>
      </c>
      <c r="C895">
        <v>16.20120094</v>
      </c>
      <c r="D895">
        <v>77.825225329999995</v>
      </c>
      <c r="E895" t="s">
        <v>11</v>
      </c>
      <c r="F895" t="s">
        <v>12</v>
      </c>
      <c r="G895" t="s">
        <v>17</v>
      </c>
      <c r="H895" t="s">
        <v>19</v>
      </c>
      <c r="I895" t="s">
        <v>19</v>
      </c>
      <c r="J895" t="s">
        <v>8437</v>
      </c>
      <c r="K895" t="s">
        <v>1640</v>
      </c>
      <c r="L895" t="s">
        <v>1641</v>
      </c>
      <c r="M895" t="s">
        <v>1642</v>
      </c>
    </row>
    <row r="896" spans="1:13" x14ac:dyDescent="0.25">
      <c r="A896">
        <v>895</v>
      </c>
      <c r="B896" t="s">
        <v>1643</v>
      </c>
      <c r="C896">
        <v>16.132929149999999</v>
      </c>
      <c r="D896">
        <v>77.895211829999994</v>
      </c>
      <c r="E896" t="s">
        <v>11</v>
      </c>
      <c r="F896" t="s">
        <v>12</v>
      </c>
      <c r="G896" t="s">
        <v>17</v>
      </c>
      <c r="H896" t="s">
        <v>19</v>
      </c>
      <c r="I896" t="s">
        <v>19</v>
      </c>
      <c r="J896" t="s">
        <v>8438</v>
      </c>
      <c r="K896" t="s">
        <v>1644</v>
      </c>
      <c r="L896" t="s">
        <v>1645</v>
      </c>
      <c r="M896" t="s">
        <v>1646</v>
      </c>
    </row>
    <row r="897" spans="1:13" x14ac:dyDescent="0.25">
      <c r="A897">
        <v>896</v>
      </c>
      <c r="B897" t="s">
        <v>1647</v>
      </c>
      <c r="C897">
        <v>16.13412056</v>
      </c>
      <c r="D897">
        <v>77.895208719999999</v>
      </c>
      <c r="E897" t="s">
        <v>11</v>
      </c>
      <c r="F897" t="s">
        <v>12</v>
      </c>
      <c r="G897" t="s">
        <v>17</v>
      </c>
      <c r="H897" t="s">
        <v>19</v>
      </c>
      <c r="I897" t="s">
        <v>19</v>
      </c>
      <c r="J897" t="s">
        <v>8439</v>
      </c>
      <c r="K897" t="s">
        <v>1648</v>
      </c>
      <c r="L897" t="s">
        <v>1649</v>
      </c>
      <c r="M897" t="s">
        <v>1650</v>
      </c>
    </row>
    <row r="898" spans="1:13" x14ac:dyDescent="0.25">
      <c r="A898">
        <v>897</v>
      </c>
      <c r="B898" t="s">
        <v>1651</v>
      </c>
      <c r="C898">
        <v>16.084215090000001</v>
      </c>
      <c r="D898">
        <v>77.899125290000001</v>
      </c>
      <c r="E898" t="s">
        <v>11</v>
      </c>
      <c r="F898" t="s">
        <v>12</v>
      </c>
      <c r="G898" t="s">
        <v>17</v>
      </c>
      <c r="H898" t="s">
        <v>150</v>
      </c>
      <c r="I898" t="s">
        <v>150</v>
      </c>
      <c r="J898" t="s">
        <v>8440</v>
      </c>
      <c r="K898" t="s">
        <v>1652</v>
      </c>
      <c r="L898" t="s">
        <v>1653</v>
      </c>
      <c r="M898" t="s">
        <v>1654</v>
      </c>
    </row>
    <row r="899" spans="1:13" x14ac:dyDescent="0.25">
      <c r="A899">
        <v>898</v>
      </c>
      <c r="B899" t="s">
        <v>1655</v>
      </c>
      <c r="C899">
        <v>16.022108639999999</v>
      </c>
      <c r="D899">
        <v>77.931871360000002</v>
      </c>
      <c r="E899" t="s">
        <v>11</v>
      </c>
      <c r="F899" t="s">
        <v>12</v>
      </c>
      <c r="G899" t="s">
        <v>17</v>
      </c>
      <c r="H899" t="s">
        <v>177</v>
      </c>
      <c r="I899" t="s">
        <v>177</v>
      </c>
      <c r="J899" t="s">
        <v>8441</v>
      </c>
      <c r="K899" t="s">
        <v>1656</v>
      </c>
      <c r="L899" t="s">
        <v>1657</v>
      </c>
      <c r="M899" t="s">
        <v>1658</v>
      </c>
    </row>
    <row r="900" spans="1:13" x14ac:dyDescent="0.25">
      <c r="A900">
        <v>899</v>
      </c>
      <c r="B900" t="s">
        <v>1659</v>
      </c>
      <c r="C900">
        <v>16.022357790000001</v>
      </c>
      <c r="D900">
        <v>77.931874190000002</v>
      </c>
      <c r="E900" t="s">
        <v>11</v>
      </c>
      <c r="F900" t="s">
        <v>12</v>
      </c>
      <c r="G900" t="s">
        <v>17</v>
      </c>
      <c r="H900" t="s">
        <v>150</v>
      </c>
      <c r="I900" t="s">
        <v>150</v>
      </c>
      <c r="J900" t="s">
        <v>8442</v>
      </c>
      <c r="K900" t="s">
        <v>1660</v>
      </c>
      <c r="L900" t="s">
        <v>1661</v>
      </c>
      <c r="M900" t="s">
        <v>1662</v>
      </c>
    </row>
    <row r="901" spans="1:13" x14ac:dyDescent="0.25">
      <c r="A901">
        <v>900</v>
      </c>
      <c r="B901" t="s">
        <v>1663</v>
      </c>
      <c r="C901">
        <v>16.00285607</v>
      </c>
      <c r="D901">
        <v>77.951852529999996</v>
      </c>
      <c r="E901" t="s">
        <v>11</v>
      </c>
      <c r="F901" t="s">
        <v>12</v>
      </c>
      <c r="G901" t="s">
        <v>17</v>
      </c>
      <c r="H901" t="s">
        <v>150</v>
      </c>
      <c r="I901" t="s">
        <v>150</v>
      </c>
      <c r="J901" t="s">
        <v>8443</v>
      </c>
      <c r="K901" t="s">
        <v>1664</v>
      </c>
      <c r="L901" t="s">
        <v>1665</v>
      </c>
      <c r="M901" t="s">
        <v>1666</v>
      </c>
    </row>
    <row r="902" spans="1:13" x14ac:dyDescent="0.25">
      <c r="A902">
        <v>901</v>
      </c>
      <c r="B902" t="s">
        <v>1667</v>
      </c>
      <c r="C902">
        <v>15.94275726</v>
      </c>
      <c r="D902">
        <v>78.021650469999997</v>
      </c>
      <c r="E902" t="s">
        <v>11</v>
      </c>
      <c r="F902" t="s">
        <v>12</v>
      </c>
      <c r="G902" t="s">
        <v>17</v>
      </c>
      <c r="H902" t="s">
        <v>19</v>
      </c>
      <c r="I902" t="s">
        <v>19</v>
      </c>
      <c r="J902" t="s">
        <v>8444</v>
      </c>
      <c r="K902" t="s">
        <v>1668</v>
      </c>
      <c r="L902" t="s">
        <v>1669</v>
      </c>
      <c r="M902" t="s">
        <v>1670</v>
      </c>
    </row>
    <row r="903" spans="1:13" x14ac:dyDescent="0.25">
      <c r="A903">
        <v>902</v>
      </c>
      <c r="B903" t="s">
        <v>1671</v>
      </c>
      <c r="C903">
        <v>15.92137164</v>
      </c>
      <c r="D903">
        <v>77.974876190000003</v>
      </c>
      <c r="E903" t="s">
        <v>11</v>
      </c>
      <c r="F903" t="s">
        <v>12</v>
      </c>
      <c r="G903" t="s">
        <v>17</v>
      </c>
      <c r="H903" t="s">
        <v>150</v>
      </c>
      <c r="I903" t="s">
        <v>150</v>
      </c>
      <c r="J903" t="s">
        <v>8445</v>
      </c>
      <c r="K903" t="s">
        <v>1672</v>
      </c>
      <c r="L903" t="s">
        <v>1673</v>
      </c>
      <c r="M903" t="s">
        <v>1674</v>
      </c>
    </row>
    <row r="904" spans="1:13" x14ac:dyDescent="0.25">
      <c r="A904">
        <v>903</v>
      </c>
      <c r="B904" t="s">
        <v>1675</v>
      </c>
      <c r="C904">
        <v>15.92154661</v>
      </c>
      <c r="D904">
        <v>77.974382329999997</v>
      </c>
      <c r="E904" t="s">
        <v>11</v>
      </c>
      <c r="F904" t="s">
        <v>12</v>
      </c>
      <c r="G904" t="s">
        <v>17</v>
      </c>
      <c r="H904" t="s">
        <v>150</v>
      </c>
      <c r="I904" t="s">
        <v>150</v>
      </c>
      <c r="J904" t="s">
        <v>8446</v>
      </c>
      <c r="K904" t="s">
        <v>1676</v>
      </c>
      <c r="L904" t="s">
        <v>1677</v>
      </c>
      <c r="M904" t="s">
        <v>1678</v>
      </c>
    </row>
    <row r="905" spans="1:13" x14ac:dyDescent="0.25">
      <c r="A905">
        <v>904</v>
      </c>
      <c r="B905" t="s">
        <v>1679</v>
      </c>
      <c r="C905">
        <v>15.921740550000001</v>
      </c>
      <c r="D905">
        <v>77.962962349999998</v>
      </c>
      <c r="E905" t="s">
        <v>11</v>
      </c>
      <c r="F905" t="s">
        <v>12</v>
      </c>
      <c r="G905" t="s">
        <v>17</v>
      </c>
      <c r="H905" t="s">
        <v>150</v>
      </c>
      <c r="I905" t="s">
        <v>150</v>
      </c>
      <c r="J905" t="s">
        <v>8447</v>
      </c>
      <c r="K905" t="s">
        <v>1680</v>
      </c>
      <c r="L905" t="s">
        <v>1681</v>
      </c>
      <c r="M905" t="s">
        <v>1682</v>
      </c>
    </row>
    <row r="906" spans="1:13" x14ac:dyDescent="0.25">
      <c r="A906">
        <v>905</v>
      </c>
      <c r="B906" t="s">
        <v>1683</v>
      </c>
      <c r="C906">
        <v>15.921400390000001</v>
      </c>
      <c r="D906">
        <v>77.955201889999998</v>
      </c>
      <c r="E906" t="s">
        <v>11</v>
      </c>
      <c r="F906" t="s">
        <v>12</v>
      </c>
      <c r="G906" t="s">
        <v>17</v>
      </c>
      <c r="H906" t="s">
        <v>150</v>
      </c>
      <c r="I906" t="s">
        <v>150</v>
      </c>
      <c r="J906" t="s">
        <v>8448</v>
      </c>
      <c r="K906" t="s">
        <v>1684</v>
      </c>
      <c r="L906" t="s">
        <v>1685</v>
      </c>
      <c r="M906" t="s">
        <v>1686</v>
      </c>
    </row>
    <row r="907" spans="1:13" x14ac:dyDescent="0.25">
      <c r="A907">
        <v>906</v>
      </c>
      <c r="B907" t="s">
        <v>1687</v>
      </c>
      <c r="C907">
        <v>15.9224516</v>
      </c>
      <c r="D907">
        <v>77.954579100000004</v>
      </c>
      <c r="E907" t="s">
        <v>11</v>
      </c>
      <c r="F907" t="s">
        <v>12</v>
      </c>
      <c r="G907" t="s">
        <v>17</v>
      </c>
      <c r="H907" t="s">
        <v>177</v>
      </c>
      <c r="I907" t="s">
        <v>177</v>
      </c>
      <c r="J907" t="s">
        <v>8449</v>
      </c>
      <c r="K907" t="s">
        <v>1688</v>
      </c>
      <c r="L907" t="s">
        <v>1689</v>
      </c>
      <c r="M907" t="s">
        <v>1690</v>
      </c>
    </row>
    <row r="908" spans="1:13" x14ac:dyDescent="0.25">
      <c r="A908">
        <v>907</v>
      </c>
      <c r="B908" t="s">
        <v>1691</v>
      </c>
      <c r="C908">
        <v>15.92355298</v>
      </c>
      <c r="D908">
        <v>77.933355399999996</v>
      </c>
      <c r="E908" t="s">
        <v>11</v>
      </c>
      <c r="F908" t="s">
        <v>12</v>
      </c>
      <c r="G908" t="s">
        <v>17</v>
      </c>
      <c r="H908" t="s">
        <v>150</v>
      </c>
      <c r="I908" t="s">
        <v>150</v>
      </c>
      <c r="J908" t="s">
        <v>8450</v>
      </c>
      <c r="K908" t="s">
        <v>1692</v>
      </c>
      <c r="L908" t="s">
        <v>1693</v>
      </c>
      <c r="M908" t="s">
        <v>1694</v>
      </c>
    </row>
    <row r="909" spans="1:13" x14ac:dyDescent="0.25">
      <c r="A909">
        <v>908</v>
      </c>
      <c r="B909" t="s">
        <v>1695</v>
      </c>
      <c r="C909">
        <v>15.927722230000001</v>
      </c>
      <c r="D909">
        <v>77.918653300000003</v>
      </c>
      <c r="E909" t="s">
        <v>11</v>
      </c>
      <c r="F909" t="s">
        <v>12</v>
      </c>
      <c r="G909" t="s">
        <v>17</v>
      </c>
      <c r="H909" t="s">
        <v>177</v>
      </c>
      <c r="I909" t="s">
        <v>177</v>
      </c>
      <c r="J909" t="s">
        <v>8451</v>
      </c>
      <c r="K909" t="s">
        <v>1696</v>
      </c>
      <c r="L909" t="s">
        <v>1697</v>
      </c>
      <c r="M909" t="s">
        <v>1698</v>
      </c>
    </row>
    <row r="910" spans="1:13" x14ac:dyDescent="0.25">
      <c r="A910">
        <v>909</v>
      </c>
      <c r="B910" t="s">
        <v>1699</v>
      </c>
      <c r="C910">
        <v>15.92907696</v>
      </c>
      <c r="D910">
        <v>77.918925590000001</v>
      </c>
      <c r="E910" t="s">
        <v>11</v>
      </c>
      <c r="F910" t="s">
        <v>12</v>
      </c>
      <c r="G910" t="s">
        <v>17</v>
      </c>
      <c r="H910" t="s">
        <v>159</v>
      </c>
      <c r="I910" t="s">
        <v>159</v>
      </c>
      <c r="J910" t="s">
        <v>8452</v>
      </c>
      <c r="K910" t="s">
        <v>1700</v>
      </c>
      <c r="L910" t="s">
        <v>1701</v>
      </c>
      <c r="M910" t="s">
        <v>1702</v>
      </c>
    </row>
    <row r="911" spans="1:13" x14ac:dyDescent="0.25">
      <c r="A911">
        <v>910</v>
      </c>
      <c r="B911" t="s">
        <v>1703</v>
      </c>
      <c r="C911">
        <v>15.929056689999999</v>
      </c>
      <c r="D911">
        <v>77.918820420000003</v>
      </c>
      <c r="E911" t="s">
        <v>11</v>
      </c>
      <c r="F911" t="s">
        <v>12</v>
      </c>
      <c r="G911" t="s">
        <v>17</v>
      </c>
      <c r="H911" t="s">
        <v>150</v>
      </c>
      <c r="I911" t="s">
        <v>150</v>
      </c>
      <c r="J911" t="s">
        <v>8453</v>
      </c>
      <c r="K911" t="s">
        <v>1704</v>
      </c>
      <c r="L911" t="s">
        <v>1705</v>
      </c>
      <c r="M911" t="s">
        <v>1706</v>
      </c>
    </row>
    <row r="912" spans="1:13" x14ac:dyDescent="0.25">
      <c r="A912">
        <v>911</v>
      </c>
      <c r="B912" t="s">
        <v>1707</v>
      </c>
      <c r="C912">
        <v>15.934357260000001</v>
      </c>
      <c r="D912">
        <v>77.897168840000006</v>
      </c>
      <c r="E912" t="s">
        <v>11</v>
      </c>
      <c r="F912" t="s">
        <v>12</v>
      </c>
      <c r="G912" t="s">
        <v>17</v>
      </c>
      <c r="H912" t="s">
        <v>150</v>
      </c>
      <c r="I912" t="s">
        <v>150</v>
      </c>
      <c r="J912" t="s">
        <v>8454</v>
      </c>
      <c r="K912" t="s">
        <v>1708</v>
      </c>
      <c r="L912" t="s">
        <v>1709</v>
      </c>
      <c r="M912" t="s">
        <v>1710</v>
      </c>
    </row>
    <row r="913" spans="1:13" x14ac:dyDescent="0.25">
      <c r="A913">
        <v>912</v>
      </c>
      <c r="B913" t="s">
        <v>1711</v>
      </c>
      <c r="C913">
        <v>15.938748029999999</v>
      </c>
      <c r="D913">
        <v>77.885263170000002</v>
      </c>
      <c r="E913" t="s">
        <v>11</v>
      </c>
      <c r="F913" t="s">
        <v>12</v>
      </c>
      <c r="G913" t="s">
        <v>17</v>
      </c>
      <c r="H913" t="s">
        <v>150</v>
      </c>
      <c r="I913" t="s">
        <v>150</v>
      </c>
      <c r="J913" t="s">
        <v>8455</v>
      </c>
      <c r="K913" t="s">
        <v>1712</v>
      </c>
      <c r="L913" t="s">
        <v>1713</v>
      </c>
      <c r="M913" t="s">
        <v>1714</v>
      </c>
    </row>
    <row r="914" spans="1:13" x14ac:dyDescent="0.25">
      <c r="A914">
        <v>913</v>
      </c>
      <c r="B914" t="s">
        <v>1715</v>
      </c>
      <c r="C914">
        <v>15.93751861</v>
      </c>
      <c r="D914">
        <v>77.885064130000004</v>
      </c>
      <c r="E914" t="s">
        <v>11</v>
      </c>
      <c r="F914" t="s">
        <v>12</v>
      </c>
      <c r="G914" t="s">
        <v>17</v>
      </c>
      <c r="H914" t="s">
        <v>150</v>
      </c>
      <c r="I914" t="s">
        <v>150</v>
      </c>
      <c r="J914" t="s">
        <v>8456</v>
      </c>
      <c r="K914" t="s">
        <v>1716</v>
      </c>
      <c r="L914" t="s">
        <v>1717</v>
      </c>
      <c r="M914" t="s">
        <v>1718</v>
      </c>
    </row>
    <row r="915" spans="1:13" x14ac:dyDescent="0.25">
      <c r="A915">
        <v>914</v>
      </c>
      <c r="B915" t="s">
        <v>1719</v>
      </c>
      <c r="C915">
        <v>15.94209573</v>
      </c>
      <c r="D915">
        <v>77.87322992</v>
      </c>
      <c r="E915" t="s">
        <v>11</v>
      </c>
      <c r="F915" t="s">
        <v>12</v>
      </c>
      <c r="G915" t="s">
        <v>17</v>
      </c>
      <c r="H915" t="s">
        <v>177</v>
      </c>
      <c r="I915" t="s">
        <v>177</v>
      </c>
      <c r="J915" t="s">
        <v>8457</v>
      </c>
      <c r="K915" t="s">
        <v>1720</v>
      </c>
      <c r="L915" t="s">
        <v>1721</v>
      </c>
      <c r="M915" t="s">
        <v>1722</v>
      </c>
    </row>
    <row r="916" spans="1:13" x14ac:dyDescent="0.25">
      <c r="A916">
        <v>915</v>
      </c>
      <c r="B916" t="s">
        <v>1723</v>
      </c>
      <c r="C916">
        <v>15.94658372</v>
      </c>
      <c r="D916">
        <v>77.855199929999998</v>
      </c>
      <c r="E916" t="s">
        <v>11</v>
      </c>
      <c r="F916" t="s">
        <v>12</v>
      </c>
      <c r="G916" t="s">
        <v>17</v>
      </c>
      <c r="H916" t="s">
        <v>150</v>
      </c>
      <c r="I916" t="s">
        <v>150</v>
      </c>
      <c r="J916" t="s">
        <v>8458</v>
      </c>
      <c r="K916" t="s">
        <v>1724</v>
      </c>
      <c r="L916" t="s">
        <v>1725</v>
      </c>
      <c r="M916" t="s">
        <v>1726</v>
      </c>
    </row>
    <row r="917" spans="1:13" x14ac:dyDescent="0.25">
      <c r="A917">
        <v>916</v>
      </c>
      <c r="B917" t="s">
        <v>1727</v>
      </c>
      <c r="C917">
        <v>15.94612175</v>
      </c>
      <c r="D917">
        <v>77.855574540000006</v>
      </c>
      <c r="E917" t="s">
        <v>11</v>
      </c>
      <c r="F917" t="s">
        <v>12</v>
      </c>
      <c r="G917" t="s">
        <v>17</v>
      </c>
      <c r="H917" t="s">
        <v>150</v>
      </c>
      <c r="I917" t="s">
        <v>150</v>
      </c>
      <c r="J917" t="s">
        <v>8459</v>
      </c>
      <c r="K917" t="s">
        <v>1728</v>
      </c>
      <c r="L917" t="s">
        <v>1729</v>
      </c>
      <c r="M917" t="s">
        <v>1730</v>
      </c>
    </row>
    <row r="918" spans="1:13" x14ac:dyDescent="0.25">
      <c r="A918">
        <v>917</v>
      </c>
      <c r="B918" t="s">
        <v>1731</v>
      </c>
      <c r="C918">
        <v>15.954749639999999</v>
      </c>
      <c r="D918">
        <v>77.83332059</v>
      </c>
      <c r="E918" t="s">
        <v>11</v>
      </c>
      <c r="F918" t="s">
        <v>12</v>
      </c>
      <c r="G918" t="s">
        <v>17</v>
      </c>
      <c r="H918" t="s">
        <v>150</v>
      </c>
      <c r="I918" t="s">
        <v>150</v>
      </c>
      <c r="J918" t="s">
        <v>8460</v>
      </c>
      <c r="K918" t="s">
        <v>1732</v>
      </c>
      <c r="L918" t="s">
        <v>1733</v>
      </c>
      <c r="M918" t="s">
        <v>1734</v>
      </c>
    </row>
    <row r="919" spans="1:13" x14ac:dyDescent="0.25">
      <c r="A919">
        <v>918</v>
      </c>
      <c r="B919" t="s">
        <v>1735</v>
      </c>
      <c r="C919">
        <v>15.95351717</v>
      </c>
      <c r="D919">
        <v>77.833421610000002</v>
      </c>
      <c r="E919" t="s">
        <v>11</v>
      </c>
      <c r="F919" t="s">
        <v>12</v>
      </c>
      <c r="G919" t="s">
        <v>17</v>
      </c>
      <c r="H919" t="s">
        <v>150</v>
      </c>
      <c r="I919" t="s">
        <v>150</v>
      </c>
      <c r="J919" t="s">
        <v>8461</v>
      </c>
      <c r="K919" t="s">
        <v>1736</v>
      </c>
      <c r="L919" t="s">
        <v>1737</v>
      </c>
      <c r="M919" t="s">
        <v>1738</v>
      </c>
    </row>
    <row r="920" spans="1:13" x14ac:dyDescent="0.25">
      <c r="A920">
        <v>919</v>
      </c>
      <c r="B920" t="s">
        <v>1739</v>
      </c>
      <c r="C920">
        <v>15.95832094</v>
      </c>
      <c r="D920">
        <v>77.820465130000002</v>
      </c>
      <c r="E920" t="s">
        <v>11</v>
      </c>
      <c r="F920" t="s">
        <v>12</v>
      </c>
      <c r="G920" t="s">
        <v>17</v>
      </c>
      <c r="H920" t="s">
        <v>19</v>
      </c>
      <c r="I920" t="s">
        <v>19</v>
      </c>
      <c r="J920" t="s">
        <v>8462</v>
      </c>
      <c r="K920" t="s">
        <v>1740</v>
      </c>
      <c r="L920" t="s">
        <v>1741</v>
      </c>
      <c r="M920" t="s">
        <v>1742</v>
      </c>
    </row>
    <row r="921" spans="1:13" x14ac:dyDescent="0.25">
      <c r="A921">
        <v>920</v>
      </c>
      <c r="B921" t="s">
        <v>1743</v>
      </c>
      <c r="C921">
        <v>15.958065400000001</v>
      </c>
      <c r="D921">
        <v>77.818113499999995</v>
      </c>
      <c r="E921" t="s">
        <v>11</v>
      </c>
      <c r="F921" t="s">
        <v>12</v>
      </c>
      <c r="G921" t="s">
        <v>17</v>
      </c>
      <c r="H921" t="s">
        <v>150</v>
      </c>
      <c r="I921" t="s">
        <v>150</v>
      </c>
      <c r="J921" t="s">
        <v>8463</v>
      </c>
      <c r="K921" t="s">
        <v>1744</v>
      </c>
      <c r="L921" t="s">
        <v>1745</v>
      </c>
      <c r="M921" t="s">
        <v>1746</v>
      </c>
    </row>
    <row r="922" spans="1:13" x14ac:dyDescent="0.25">
      <c r="A922">
        <v>921</v>
      </c>
      <c r="B922" t="s">
        <v>1747</v>
      </c>
      <c r="C922">
        <v>15.965832969999999</v>
      </c>
      <c r="D922">
        <v>77.793372759999997</v>
      </c>
      <c r="E922" t="s">
        <v>11</v>
      </c>
      <c r="F922" t="s">
        <v>12</v>
      </c>
      <c r="G922" t="s">
        <v>17</v>
      </c>
      <c r="H922" t="s">
        <v>150</v>
      </c>
      <c r="I922" t="s">
        <v>150</v>
      </c>
      <c r="J922" t="s">
        <v>8464</v>
      </c>
      <c r="K922" t="s">
        <v>1748</v>
      </c>
      <c r="L922" t="s">
        <v>1749</v>
      </c>
      <c r="M922" t="s">
        <v>1750</v>
      </c>
    </row>
    <row r="923" spans="1:13" x14ac:dyDescent="0.25">
      <c r="A923">
        <v>922</v>
      </c>
      <c r="B923" t="s">
        <v>1751</v>
      </c>
      <c r="C923">
        <v>15.966995430000001</v>
      </c>
      <c r="D923">
        <v>77.793390610000003</v>
      </c>
      <c r="E923" t="s">
        <v>11</v>
      </c>
      <c r="F923" t="s">
        <v>12</v>
      </c>
      <c r="G923" t="s">
        <v>17</v>
      </c>
      <c r="H923" t="s">
        <v>150</v>
      </c>
      <c r="I923" t="s">
        <v>150</v>
      </c>
      <c r="J923" t="s">
        <v>8465</v>
      </c>
      <c r="K923" t="s">
        <v>1752</v>
      </c>
      <c r="L923" t="s">
        <v>1753</v>
      </c>
      <c r="M923" t="s">
        <v>1754</v>
      </c>
    </row>
    <row r="924" spans="1:13" x14ac:dyDescent="0.25">
      <c r="A924">
        <v>923</v>
      </c>
      <c r="B924" t="s">
        <v>1755</v>
      </c>
      <c r="C924">
        <v>15.967062540000001</v>
      </c>
      <c r="D924">
        <v>77.79350153</v>
      </c>
      <c r="E924" t="s">
        <v>11</v>
      </c>
      <c r="F924" t="s">
        <v>12</v>
      </c>
      <c r="G924" t="s">
        <v>17</v>
      </c>
      <c r="H924" t="s">
        <v>150</v>
      </c>
      <c r="I924" t="s">
        <v>150</v>
      </c>
      <c r="J924" t="s">
        <v>8466</v>
      </c>
      <c r="K924" t="s">
        <v>1756</v>
      </c>
      <c r="L924" t="s">
        <v>1757</v>
      </c>
      <c r="M924" t="s">
        <v>1758</v>
      </c>
    </row>
    <row r="925" spans="1:13" x14ac:dyDescent="0.25">
      <c r="A925">
        <v>924</v>
      </c>
      <c r="B925" t="s">
        <v>1759</v>
      </c>
      <c r="C925">
        <v>15.97004478</v>
      </c>
      <c r="D925">
        <v>77.780482960000001</v>
      </c>
      <c r="E925" t="s">
        <v>11</v>
      </c>
      <c r="F925" t="s">
        <v>12</v>
      </c>
      <c r="G925" t="s">
        <v>17</v>
      </c>
      <c r="H925" t="s">
        <v>150</v>
      </c>
      <c r="I925" t="s">
        <v>150</v>
      </c>
      <c r="J925" t="s">
        <v>8467</v>
      </c>
      <c r="K925" t="s">
        <v>1760</v>
      </c>
      <c r="L925" t="s">
        <v>1761</v>
      </c>
      <c r="M925" t="s">
        <v>1762</v>
      </c>
    </row>
    <row r="926" spans="1:13" x14ac:dyDescent="0.25">
      <c r="A926">
        <v>925</v>
      </c>
      <c r="B926" t="s">
        <v>1763</v>
      </c>
      <c r="C926">
        <v>15.98999019</v>
      </c>
      <c r="D926">
        <v>77.715209619999996</v>
      </c>
      <c r="E926" t="s">
        <v>11</v>
      </c>
      <c r="F926" t="s">
        <v>12</v>
      </c>
      <c r="G926" t="s">
        <v>17</v>
      </c>
      <c r="H926" t="s">
        <v>1062</v>
      </c>
      <c r="I926" t="s">
        <v>1062</v>
      </c>
      <c r="J926" t="s">
        <v>8468</v>
      </c>
      <c r="K926" t="s">
        <v>1764</v>
      </c>
      <c r="L926" t="s">
        <v>1765</v>
      </c>
      <c r="M926" t="s">
        <v>1766</v>
      </c>
    </row>
    <row r="927" spans="1:13" x14ac:dyDescent="0.25">
      <c r="A927">
        <v>926</v>
      </c>
      <c r="B927" t="s">
        <v>1767</v>
      </c>
      <c r="C927">
        <v>15.994498159999999</v>
      </c>
      <c r="D927">
        <v>77.703951040000007</v>
      </c>
      <c r="E927" t="s">
        <v>11</v>
      </c>
      <c r="F927" t="s">
        <v>12</v>
      </c>
      <c r="G927" t="s">
        <v>17</v>
      </c>
      <c r="H927" t="s">
        <v>177</v>
      </c>
      <c r="I927" t="s">
        <v>177</v>
      </c>
      <c r="J927" t="s">
        <v>8469</v>
      </c>
      <c r="K927" t="s">
        <v>1768</v>
      </c>
      <c r="L927" t="s">
        <v>1769</v>
      </c>
      <c r="M927" t="s">
        <v>1770</v>
      </c>
    </row>
    <row r="928" spans="1:13" x14ac:dyDescent="0.25">
      <c r="A928">
        <v>927</v>
      </c>
      <c r="B928" t="s">
        <v>1771</v>
      </c>
      <c r="C928">
        <v>15.99347612</v>
      </c>
      <c r="D928">
        <v>77.703954069999995</v>
      </c>
      <c r="E928" t="s">
        <v>11</v>
      </c>
      <c r="F928" t="s">
        <v>12</v>
      </c>
      <c r="G928" t="s">
        <v>17</v>
      </c>
      <c r="H928" t="s">
        <v>150</v>
      </c>
      <c r="I928" t="s">
        <v>150</v>
      </c>
      <c r="J928" t="s">
        <v>8470</v>
      </c>
      <c r="K928" t="s">
        <v>1772</v>
      </c>
      <c r="L928" t="s">
        <v>1773</v>
      </c>
      <c r="M928" t="s">
        <v>1774</v>
      </c>
    </row>
    <row r="929" spans="1:13" x14ac:dyDescent="0.25">
      <c r="A929">
        <v>928</v>
      </c>
      <c r="B929" t="s">
        <v>1775</v>
      </c>
      <c r="C929">
        <v>16.0492548</v>
      </c>
      <c r="D929">
        <v>77.672437419999994</v>
      </c>
      <c r="E929" t="s">
        <v>11</v>
      </c>
      <c r="F929" t="s">
        <v>12</v>
      </c>
      <c r="G929" t="s">
        <v>17</v>
      </c>
      <c r="H929" t="s">
        <v>150</v>
      </c>
      <c r="I929" t="s">
        <v>150</v>
      </c>
      <c r="J929" t="s">
        <v>8471</v>
      </c>
      <c r="K929" t="s">
        <v>1776</v>
      </c>
      <c r="L929" t="s">
        <v>1777</v>
      </c>
      <c r="M929" t="s">
        <v>1778</v>
      </c>
    </row>
    <row r="930" spans="1:13" x14ac:dyDescent="0.25">
      <c r="A930">
        <v>929</v>
      </c>
      <c r="B930" t="s">
        <v>1779</v>
      </c>
      <c r="C930">
        <v>16.04937932</v>
      </c>
      <c r="D930">
        <v>77.673230989999993</v>
      </c>
      <c r="E930" t="s">
        <v>11</v>
      </c>
      <c r="F930" t="s">
        <v>12</v>
      </c>
      <c r="G930" t="s">
        <v>17</v>
      </c>
      <c r="H930" t="s">
        <v>150</v>
      </c>
      <c r="I930" t="s">
        <v>150</v>
      </c>
      <c r="J930" t="s">
        <v>8472</v>
      </c>
      <c r="K930" t="s">
        <v>1780</v>
      </c>
      <c r="L930" t="s">
        <v>1781</v>
      </c>
      <c r="M930" t="s">
        <v>1782</v>
      </c>
    </row>
    <row r="931" spans="1:13" x14ac:dyDescent="0.25">
      <c r="A931">
        <v>930</v>
      </c>
      <c r="B931" t="s">
        <v>1783</v>
      </c>
      <c r="C931">
        <v>16.065057800000002</v>
      </c>
      <c r="D931">
        <v>77.675841320000004</v>
      </c>
      <c r="E931" t="s">
        <v>11</v>
      </c>
      <c r="F931" t="s">
        <v>12</v>
      </c>
      <c r="G931" t="s">
        <v>17</v>
      </c>
      <c r="H931" t="s">
        <v>150</v>
      </c>
      <c r="I931" t="s">
        <v>150</v>
      </c>
      <c r="J931" t="s">
        <v>8473</v>
      </c>
      <c r="K931" t="s">
        <v>1784</v>
      </c>
      <c r="L931" t="s">
        <v>1785</v>
      </c>
      <c r="M931" t="s">
        <v>1786</v>
      </c>
    </row>
    <row r="932" spans="1:13" x14ac:dyDescent="0.25">
      <c r="A932">
        <v>931</v>
      </c>
      <c r="B932" t="s">
        <v>1787</v>
      </c>
      <c r="C932">
        <v>16.074554370000001</v>
      </c>
      <c r="D932">
        <v>77.677661349999994</v>
      </c>
      <c r="E932" t="s">
        <v>11</v>
      </c>
      <c r="F932" t="s">
        <v>12</v>
      </c>
      <c r="G932" t="s">
        <v>17</v>
      </c>
      <c r="H932" t="s">
        <v>19</v>
      </c>
      <c r="I932" t="s">
        <v>19</v>
      </c>
      <c r="J932" t="s">
        <v>8474</v>
      </c>
      <c r="K932" t="s">
        <v>1788</v>
      </c>
      <c r="L932" t="s">
        <v>1789</v>
      </c>
      <c r="M932" t="s">
        <v>1790</v>
      </c>
    </row>
    <row r="933" spans="1:13" x14ac:dyDescent="0.25">
      <c r="A933">
        <v>932</v>
      </c>
      <c r="B933" t="s">
        <v>1791</v>
      </c>
      <c r="C933">
        <v>16.096328549999999</v>
      </c>
      <c r="D933">
        <v>77.682713250000006</v>
      </c>
      <c r="E933" t="s">
        <v>11</v>
      </c>
      <c r="F933" t="s">
        <v>12</v>
      </c>
      <c r="G933" t="s">
        <v>17</v>
      </c>
      <c r="H933" t="s">
        <v>150</v>
      </c>
      <c r="I933" t="s">
        <v>150</v>
      </c>
      <c r="J933" t="s">
        <v>8475</v>
      </c>
      <c r="K933" t="s">
        <v>1792</v>
      </c>
      <c r="L933" t="s">
        <v>1793</v>
      </c>
      <c r="M933" t="s">
        <v>1794</v>
      </c>
    </row>
    <row r="934" spans="1:13" x14ac:dyDescent="0.25">
      <c r="A934">
        <v>933</v>
      </c>
      <c r="B934" t="s">
        <v>1795</v>
      </c>
      <c r="C934">
        <v>16.10475452</v>
      </c>
      <c r="D934">
        <v>77.689808560000003</v>
      </c>
      <c r="E934" t="s">
        <v>11</v>
      </c>
      <c r="F934" t="s">
        <v>12</v>
      </c>
      <c r="G934" t="s">
        <v>17</v>
      </c>
      <c r="H934" t="s">
        <v>150</v>
      </c>
      <c r="I934" t="s">
        <v>150</v>
      </c>
      <c r="J934" t="s">
        <v>8476</v>
      </c>
      <c r="K934" t="s">
        <v>1796</v>
      </c>
      <c r="L934" t="s">
        <v>1797</v>
      </c>
      <c r="M934" t="s">
        <v>1798</v>
      </c>
    </row>
    <row r="935" spans="1:13" x14ac:dyDescent="0.25">
      <c r="A935">
        <v>934</v>
      </c>
      <c r="B935" t="s">
        <v>1799</v>
      </c>
      <c r="C935">
        <v>16.104859770000001</v>
      </c>
      <c r="D935">
        <v>77.688882879999994</v>
      </c>
      <c r="E935" t="s">
        <v>11</v>
      </c>
      <c r="F935" t="s">
        <v>12</v>
      </c>
      <c r="G935" t="s">
        <v>17</v>
      </c>
      <c r="H935" t="s">
        <v>150</v>
      </c>
      <c r="I935" t="s">
        <v>150</v>
      </c>
      <c r="J935" t="s">
        <v>8477</v>
      </c>
      <c r="K935" t="s">
        <v>1800</v>
      </c>
      <c r="L935" t="s">
        <v>1801</v>
      </c>
      <c r="M935" t="s">
        <v>1802</v>
      </c>
    </row>
    <row r="936" spans="1:13" x14ac:dyDescent="0.25">
      <c r="A936">
        <v>935</v>
      </c>
      <c r="B936" t="s">
        <v>1803</v>
      </c>
      <c r="C936">
        <v>16.12877216</v>
      </c>
      <c r="D936">
        <v>77.705860090000002</v>
      </c>
      <c r="E936" t="s">
        <v>11</v>
      </c>
      <c r="F936" t="s">
        <v>12</v>
      </c>
      <c r="G936" t="s">
        <v>17</v>
      </c>
      <c r="H936" t="s">
        <v>1062</v>
      </c>
      <c r="I936" t="s">
        <v>1062</v>
      </c>
      <c r="J936" t="s">
        <v>8478</v>
      </c>
      <c r="K936" t="s">
        <v>1804</v>
      </c>
      <c r="L936" t="s">
        <v>1805</v>
      </c>
      <c r="M936" t="s">
        <v>1806</v>
      </c>
    </row>
    <row r="937" spans="1:13" x14ac:dyDescent="0.25">
      <c r="A937">
        <v>936</v>
      </c>
      <c r="B937" t="s">
        <v>1807</v>
      </c>
      <c r="C937">
        <v>16.140953549999999</v>
      </c>
      <c r="D937">
        <v>77.713786150000004</v>
      </c>
      <c r="E937" t="s">
        <v>11</v>
      </c>
      <c r="F937" t="s">
        <v>12</v>
      </c>
      <c r="G937" t="s">
        <v>17</v>
      </c>
      <c r="H937" t="s">
        <v>150</v>
      </c>
      <c r="I937" t="s">
        <v>150</v>
      </c>
      <c r="J937" t="s">
        <v>8479</v>
      </c>
      <c r="K937" t="s">
        <v>1808</v>
      </c>
      <c r="L937" t="s">
        <v>1809</v>
      </c>
      <c r="M937" t="s">
        <v>1810</v>
      </c>
    </row>
    <row r="938" spans="1:13" x14ac:dyDescent="0.25">
      <c r="A938">
        <v>937</v>
      </c>
      <c r="B938" t="s">
        <v>1811</v>
      </c>
      <c r="C938">
        <v>16.14020885</v>
      </c>
      <c r="D938">
        <v>77.714421419999994</v>
      </c>
      <c r="E938" t="s">
        <v>11</v>
      </c>
      <c r="F938" t="s">
        <v>12</v>
      </c>
      <c r="G938" t="s">
        <v>17</v>
      </c>
      <c r="H938" t="s">
        <v>150</v>
      </c>
      <c r="I938" t="s">
        <v>150</v>
      </c>
      <c r="J938" t="s">
        <v>8480</v>
      </c>
      <c r="K938" t="s">
        <v>1812</v>
      </c>
      <c r="L938" t="s">
        <v>1813</v>
      </c>
      <c r="M938" t="s">
        <v>1814</v>
      </c>
    </row>
    <row r="939" spans="1:13" x14ac:dyDescent="0.25">
      <c r="A939">
        <v>938</v>
      </c>
      <c r="B939" t="s">
        <v>1815</v>
      </c>
      <c r="C939">
        <v>16.148406479999998</v>
      </c>
      <c r="D939">
        <v>77.727900599999998</v>
      </c>
      <c r="E939" t="s">
        <v>11</v>
      </c>
      <c r="F939" t="s">
        <v>12</v>
      </c>
      <c r="G939" t="s">
        <v>17</v>
      </c>
      <c r="H939" t="s">
        <v>150</v>
      </c>
      <c r="I939" t="s">
        <v>150</v>
      </c>
      <c r="J939" t="s">
        <v>8481</v>
      </c>
      <c r="K939" t="s">
        <v>1816</v>
      </c>
      <c r="L939" t="s">
        <v>1817</v>
      </c>
      <c r="M939" t="s">
        <v>1818</v>
      </c>
    </row>
    <row r="940" spans="1:13" x14ac:dyDescent="0.25">
      <c r="A940">
        <v>939</v>
      </c>
      <c r="B940" t="s">
        <v>1819</v>
      </c>
      <c r="C940">
        <v>16.1480687</v>
      </c>
      <c r="D940">
        <v>77.728511479999995</v>
      </c>
      <c r="E940" t="s">
        <v>11</v>
      </c>
      <c r="F940" t="s">
        <v>12</v>
      </c>
      <c r="G940" t="s">
        <v>17</v>
      </c>
      <c r="H940" t="s">
        <v>150</v>
      </c>
      <c r="I940" t="s">
        <v>150</v>
      </c>
      <c r="J940" t="s">
        <v>8482</v>
      </c>
      <c r="K940" t="s">
        <v>1820</v>
      </c>
      <c r="L940" t="s">
        <v>1821</v>
      </c>
      <c r="M940" t="s">
        <v>1822</v>
      </c>
    </row>
    <row r="941" spans="1:13" x14ac:dyDescent="0.25">
      <c r="A941">
        <v>940</v>
      </c>
      <c r="B941" t="s">
        <v>1823</v>
      </c>
      <c r="C941">
        <v>16.158976150000001</v>
      </c>
      <c r="D941">
        <v>77.743346860000003</v>
      </c>
      <c r="E941" t="s">
        <v>11</v>
      </c>
      <c r="F941" t="s">
        <v>12</v>
      </c>
      <c r="G941" t="s">
        <v>17</v>
      </c>
      <c r="H941" t="s">
        <v>150</v>
      </c>
      <c r="I941" t="s">
        <v>150</v>
      </c>
      <c r="J941" t="s">
        <v>8483</v>
      </c>
      <c r="K941" t="s">
        <v>1824</v>
      </c>
      <c r="L941" t="s">
        <v>1825</v>
      </c>
      <c r="M941" t="s">
        <v>1826</v>
      </c>
    </row>
    <row r="942" spans="1:13" x14ac:dyDescent="0.25">
      <c r="A942">
        <v>941</v>
      </c>
      <c r="B942" t="s">
        <v>1827</v>
      </c>
      <c r="C942">
        <v>16.177611290000002</v>
      </c>
      <c r="D942">
        <v>77.76579314</v>
      </c>
      <c r="E942" t="s">
        <v>11</v>
      </c>
      <c r="F942" t="s">
        <v>12</v>
      </c>
      <c r="G942" t="s">
        <v>17</v>
      </c>
      <c r="H942" t="s">
        <v>177</v>
      </c>
      <c r="I942" t="s">
        <v>177</v>
      </c>
      <c r="J942" t="s">
        <v>8484</v>
      </c>
      <c r="K942" t="s">
        <v>1828</v>
      </c>
      <c r="L942" t="s">
        <v>1829</v>
      </c>
      <c r="M942" t="s">
        <v>1830</v>
      </c>
    </row>
    <row r="943" spans="1:13" x14ac:dyDescent="0.25">
      <c r="A943">
        <v>942</v>
      </c>
      <c r="B943" t="s">
        <v>1831</v>
      </c>
      <c r="C943">
        <v>16.178521010000001</v>
      </c>
      <c r="D943">
        <v>77.765234930000005</v>
      </c>
      <c r="E943" t="s">
        <v>11</v>
      </c>
      <c r="F943" t="s">
        <v>12</v>
      </c>
      <c r="G943" t="s">
        <v>17</v>
      </c>
      <c r="H943" t="s">
        <v>177</v>
      </c>
      <c r="I943" t="s">
        <v>177</v>
      </c>
      <c r="J943" t="s">
        <v>8485</v>
      </c>
      <c r="K943" t="s">
        <v>1832</v>
      </c>
      <c r="L943" t="s">
        <v>1833</v>
      </c>
      <c r="M943" t="s">
        <v>1834</v>
      </c>
    </row>
    <row r="944" spans="1:13" x14ac:dyDescent="0.25">
      <c r="A944">
        <v>943</v>
      </c>
      <c r="B944" t="s">
        <v>1835</v>
      </c>
      <c r="C944">
        <v>16.190504659999998</v>
      </c>
      <c r="D944">
        <v>77.777477009999998</v>
      </c>
      <c r="E944" t="s">
        <v>11</v>
      </c>
      <c r="F944" t="s">
        <v>12</v>
      </c>
      <c r="G944" t="s">
        <v>17</v>
      </c>
      <c r="H944" t="s">
        <v>150</v>
      </c>
      <c r="I944" t="s">
        <v>150</v>
      </c>
      <c r="J944" t="s">
        <v>8486</v>
      </c>
      <c r="K944" t="s">
        <v>1836</v>
      </c>
      <c r="L944" t="s">
        <v>1837</v>
      </c>
      <c r="M944" t="s">
        <v>1838</v>
      </c>
    </row>
    <row r="945" spans="1:13" x14ac:dyDescent="0.25">
      <c r="A945">
        <v>944</v>
      </c>
      <c r="B945" t="s">
        <v>1839</v>
      </c>
      <c r="C945">
        <v>16.203584450000001</v>
      </c>
      <c r="D945">
        <v>77.786890970000002</v>
      </c>
      <c r="E945" t="s">
        <v>11</v>
      </c>
      <c r="F945" t="s">
        <v>12</v>
      </c>
      <c r="G945" t="s">
        <v>17</v>
      </c>
      <c r="H945" t="s">
        <v>150</v>
      </c>
      <c r="I945" t="s">
        <v>150</v>
      </c>
      <c r="J945" t="s">
        <v>8487</v>
      </c>
      <c r="K945" t="s">
        <v>1840</v>
      </c>
      <c r="L945" t="s">
        <v>1841</v>
      </c>
      <c r="M945" t="s">
        <v>1842</v>
      </c>
    </row>
    <row r="946" spans="1:13" x14ac:dyDescent="0.25">
      <c r="A946">
        <v>945</v>
      </c>
      <c r="B946" t="s">
        <v>1843</v>
      </c>
      <c r="C946">
        <v>16.23783079</v>
      </c>
      <c r="D946">
        <v>77.770177919999995</v>
      </c>
      <c r="E946" t="s">
        <v>11</v>
      </c>
      <c r="F946" t="s">
        <v>12</v>
      </c>
      <c r="G946" t="s">
        <v>17</v>
      </c>
      <c r="H946" t="s">
        <v>19</v>
      </c>
      <c r="I946" t="s">
        <v>19</v>
      </c>
      <c r="J946" t="s">
        <v>8488</v>
      </c>
      <c r="K946" t="s">
        <v>1844</v>
      </c>
      <c r="L946" t="s">
        <v>1845</v>
      </c>
      <c r="M946" t="s">
        <v>1846</v>
      </c>
    </row>
    <row r="947" spans="1:13" x14ac:dyDescent="0.25">
      <c r="A947">
        <v>946</v>
      </c>
      <c r="B947" t="s">
        <v>1847</v>
      </c>
      <c r="C947">
        <v>16.239035059999999</v>
      </c>
      <c r="D947">
        <v>77.770537189999999</v>
      </c>
      <c r="E947" t="s">
        <v>11</v>
      </c>
      <c r="F947" t="s">
        <v>12</v>
      </c>
      <c r="G947" t="s">
        <v>17</v>
      </c>
      <c r="H947" t="s">
        <v>19</v>
      </c>
      <c r="I947" t="s">
        <v>19</v>
      </c>
      <c r="J947" t="s">
        <v>8489</v>
      </c>
      <c r="K947" t="s">
        <v>1848</v>
      </c>
      <c r="L947" t="s">
        <v>1849</v>
      </c>
      <c r="M947" t="s">
        <v>1850</v>
      </c>
    </row>
    <row r="948" spans="1:13" x14ac:dyDescent="0.25">
      <c r="A948">
        <v>947</v>
      </c>
      <c r="B948" t="s">
        <v>1851</v>
      </c>
      <c r="C948">
        <v>16.239023899999999</v>
      </c>
      <c r="D948">
        <v>77.770665109999996</v>
      </c>
      <c r="E948" t="s">
        <v>11</v>
      </c>
      <c r="F948" t="s">
        <v>12</v>
      </c>
      <c r="G948" t="s">
        <v>17</v>
      </c>
      <c r="H948" t="s">
        <v>1062</v>
      </c>
      <c r="I948" t="s">
        <v>1062</v>
      </c>
      <c r="J948" t="s">
        <v>8490</v>
      </c>
      <c r="K948" t="s">
        <v>1852</v>
      </c>
      <c r="L948" t="s">
        <v>1853</v>
      </c>
      <c r="M948" t="s">
        <v>1854</v>
      </c>
    </row>
    <row r="949" spans="1:13" x14ac:dyDescent="0.25">
      <c r="A949">
        <v>948</v>
      </c>
      <c r="B949" t="s">
        <v>1855</v>
      </c>
      <c r="C949">
        <v>16.239419309999999</v>
      </c>
      <c r="D949">
        <v>77.740053860000003</v>
      </c>
      <c r="E949" t="s">
        <v>11</v>
      </c>
      <c r="F949" t="s">
        <v>12</v>
      </c>
      <c r="G949" t="s">
        <v>17</v>
      </c>
      <c r="H949" t="s">
        <v>150</v>
      </c>
      <c r="I949" t="s">
        <v>150</v>
      </c>
      <c r="J949" t="s">
        <v>8491</v>
      </c>
      <c r="K949" t="s">
        <v>1856</v>
      </c>
      <c r="L949" t="s">
        <v>1857</v>
      </c>
      <c r="M949" t="s">
        <v>1858</v>
      </c>
    </row>
    <row r="950" spans="1:13" x14ac:dyDescent="0.25">
      <c r="A950">
        <v>949</v>
      </c>
      <c r="B950" t="s">
        <v>1859</v>
      </c>
      <c r="C950">
        <v>16.237248269999998</v>
      </c>
      <c r="D950">
        <v>77.730648939999995</v>
      </c>
      <c r="E950" t="s">
        <v>11</v>
      </c>
      <c r="F950" t="s">
        <v>12</v>
      </c>
      <c r="G950" t="s">
        <v>17</v>
      </c>
      <c r="H950" t="s">
        <v>172</v>
      </c>
      <c r="I950" t="s">
        <v>172</v>
      </c>
      <c r="J950" t="s">
        <v>8492</v>
      </c>
      <c r="K950" t="s">
        <v>1860</v>
      </c>
      <c r="L950" t="s">
        <v>1861</v>
      </c>
      <c r="M950" t="s">
        <v>1862</v>
      </c>
    </row>
    <row r="951" spans="1:13" x14ac:dyDescent="0.25">
      <c r="A951">
        <v>950</v>
      </c>
      <c r="B951" t="s">
        <v>1863</v>
      </c>
      <c r="C951">
        <v>16.236642150000002</v>
      </c>
      <c r="D951">
        <v>77.726016270000002</v>
      </c>
      <c r="E951" t="s">
        <v>11</v>
      </c>
      <c r="F951" t="s">
        <v>12</v>
      </c>
      <c r="G951" t="s">
        <v>17</v>
      </c>
      <c r="H951" t="s">
        <v>19</v>
      </c>
      <c r="I951" t="s">
        <v>19</v>
      </c>
      <c r="J951" t="s">
        <v>8493</v>
      </c>
      <c r="K951" t="s">
        <v>1864</v>
      </c>
      <c r="L951" t="s">
        <v>1865</v>
      </c>
      <c r="M951" t="s">
        <v>1866</v>
      </c>
    </row>
    <row r="952" spans="1:13" x14ac:dyDescent="0.25">
      <c r="A952">
        <v>951</v>
      </c>
      <c r="B952" t="s">
        <v>1867</v>
      </c>
      <c r="C952">
        <v>16.233942819999999</v>
      </c>
      <c r="D952">
        <v>77.68825262</v>
      </c>
      <c r="E952" t="s">
        <v>11</v>
      </c>
      <c r="F952" t="s">
        <v>12</v>
      </c>
      <c r="G952" t="s">
        <v>17</v>
      </c>
      <c r="H952" t="s">
        <v>19</v>
      </c>
      <c r="I952" t="s">
        <v>19</v>
      </c>
      <c r="J952" t="s">
        <v>8494</v>
      </c>
      <c r="K952" t="s">
        <v>1868</v>
      </c>
      <c r="L952" t="s">
        <v>1869</v>
      </c>
      <c r="M952" t="s">
        <v>1870</v>
      </c>
    </row>
    <row r="953" spans="1:13" x14ac:dyDescent="0.25">
      <c r="A953">
        <v>952</v>
      </c>
      <c r="B953" t="s">
        <v>1871</v>
      </c>
      <c r="C953">
        <v>16.236076780000001</v>
      </c>
      <c r="D953">
        <v>77.676108959999993</v>
      </c>
      <c r="E953" t="s">
        <v>11</v>
      </c>
      <c r="F953" t="s">
        <v>12</v>
      </c>
      <c r="G953" t="s">
        <v>17</v>
      </c>
      <c r="H953" t="s">
        <v>19</v>
      </c>
      <c r="I953" t="s">
        <v>19</v>
      </c>
      <c r="J953" t="s">
        <v>8495</v>
      </c>
      <c r="K953" t="s">
        <v>1872</v>
      </c>
      <c r="L953" t="s">
        <v>1873</v>
      </c>
      <c r="M953" t="s">
        <v>1874</v>
      </c>
    </row>
    <row r="954" spans="1:13" x14ac:dyDescent="0.25">
      <c r="A954">
        <v>953</v>
      </c>
      <c r="B954" t="s">
        <v>1875</v>
      </c>
      <c r="C954">
        <v>16.23669027</v>
      </c>
      <c r="D954">
        <v>77.665530270000005</v>
      </c>
      <c r="E954" t="s">
        <v>11</v>
      </c>
      <c r="F954" t="s">
        <v>12</v>
      </c>
      <c r="G954" t="s">
        <v>17</v>
      </c>
      <c r="H954" t="s">
        <v>19</v>
      </c>
      <c r="I954" t="s">
        <v>19</v>
      </c>
      <c r="J954" t="s">
        <v>8496</v>
      </c>
      <c r="K954" t="s">
        <v>1876</v>
      </c>
      <c r="L954" t="s">
        <v>1877</v>
      </c>
      <c r="M954" t="s">
        <v>1878</v>
      </c>
    </row>
    <row r="955" spans="1:13" x14ac:dyDescent="0.25">
      <c r="A955">
        <v>954</v>
      </c>
      <c r="B955" t="s">
        <v>1879</v>
      </c>
      <c r="C955">
        <v>16.236125779999998</v>
      </c>
      <c r="D955">
        <v>77.664400990000004</v>
      </c>
      <c r="E955" t="s">
        <v>11</v>
      </c>
      <c r="F955" t="s">
        <v>12</v>
      </c>
      <c r="G955" t="s">
        <v>17</v>
      </c>
      <c r="H955" t="s">
        <v>19</v>
      </c>
      <c r="I955" t="s">
        <v>19</v>
      </c>
      <c r="J955" t="s">
        <v>8497</v>
      </c>
      <c r="K955" t="s">
        <v>1880</v>
      </c>
      <c r="L955" t="s">
        <v>1881</v>
      </c>
      <c r="M955" t="s">
        <v>1882</v>
      </c>
    </row>
    <row r="956" spans="1:13" x14ac:dyDescent="0.25">
      <c r="A956">
        <v>955</v>
      </c>
      <c r="B956" t="s">
        <v>1883</v>
      </c>
      <c r="C956">
        <v>16.237766199999999</v>
      </c>
      <c r="D956">
        <v>77.652555879999994</v>
      </c>
      <c r="E956" t="s">
        <v>11</v>
      </c>
      <c r="F956" t="s">
        <v>12</v>
      </c>
      <c r="G956" t="s">
        <v>17</v>
      </c>
      <c r="H956" t="s">
        <v>19</v>
      </c>
      <c r="I956" t="s">
        <v>19</v>
      </c>
      <c r="J956" t="s">
        <v>8498</v>
      </c>
      <c r="K956" t="s">
        <v>1884</v>
      </c>
      <c r="L956" t="s">
        <v>1885</v>
      </c>
      <c r="M956" t="s">
        <v>1886</v>
      </c>
    </row>
    <row r="957" spans="1:13" x14ac:dyDescent="0.25">
      <c r="A957">
        <v>956</v>
      </c>
      <c r="B957" t="s">
        <v>1887</v>
      </c>
      <c r="C957">
        <v>16.24020676</v>
      </c>
      <c r="D957">
        <v>77.643588190000003</v>
      </c>
      <c r="E957" t="s">
        <v>11</v>
      </c>
      <c r="F957" t="s">
        <v>12</v>
      </c>
      <c r="G957" t="s">
        <v>17</v>
      </c>
      <c r="H957" t="s">
        <v>19</v>
      </c>
      <c r="I957" t="s">
        <v>19</v>
      </c>
      <c r="J957" t="s">
        <v>8499</v>
      </c>
      <c r="K957" t="s">
        <v>1888</v>
      </c>
      <c r="L957" t="s">
        <v>1889</v>
      </c>
      <c r="M957" t="s">
        <v>1890</v>
      </c>
    </row>
    <row r="958" spans="1:13" x14ac:dyDescent="0.25">
      <c r="A958">
        <v>957</v>
      </c>
      <c r="B958" t="s">
        <v>1891</v>
      </c>
      <c r="C958">
        <v>16.239613429999999</v>
      </c>
      <c r="D958">
        <v>77.644125579999994</v>
      </c>
      <c r="E958" t="s">
        <v>11</v>
      </c>
      <c r="F958" t="s">
        <v>12</v>
      </c>
      <c r="G958" t="s">
        <v>17</v>
      </c>
      <c r="H958" t="s">
        <v>19</v>
      </c>
      <c r="I958" t="s">
        <v>19</v>
      </c>
      <c r="J958" t="s">
        <v>8500</v>
      </c>
      <c r="K958" t="s">
        <v>1892</v>
      </c>
      <c r="L958" t="s">
        <v>1893</v>
      </c>
      <c r="M958" t="s">
        <v>1894</v>
      </c>
    </row>
    <row r="959" spans="1:13" x14ac:dyDescent="0.25">
      <c r="A959">
        <v>958</v>
      </c>
      <c r="B959" t="s">
        <v>1895</v>
      </c>
      <c r="C959">
        <v>16.23929004</v>
      </c>
      <c r="D959">
        <v>77.640462529999994</v>
      </c>
      <c r="E959" t="s">
        <v>11</v>
      </c>
      <c r="F959" t="s">
        <v>12</v>
      </c>
      <c r="G959" t="s">
        <v>17</v>
      </c>
      <c r="H959" t="s">
        <v>1062</v>
      </c>
      <c r="I959" t="s">
        <v>1062</v>
      </c>
      <c r="J959" t="s">
        <v>8501</v>
      </c>
      <c r="K959" t="s">
        <v>1896</v>
      </c>
      <c r="L959" t="s">
        <v>1897</v>
      </c>
      <c r="M959" t="s">
        <v>1898</v>
      </c>
    </row>
    <row r="960" spans="1:13" x14ac:dyDescent="0.25">
      <c r="A960">
        <v>959</v>
      </c>
      <c r="B960" t="s">
        <v>1899</v>
      </c>
      <c r="C960">
        <v>16.242931209999998</v>
      </c>
      <c r="D960">
        <v>77.624651420000006</v>
      </c>
      <c r="E960" t="s">
        <v>11</v>
      </c>
      <c r="F960" t="s">
        <v>12</v>
      </c>
      <c r="G960" t="s">
        <v>17</v>
      </c>
      <c r="H960" t="s">
        <v>19</v>
      </c>
      <c r="I960" t="s">
        <v>19</v>
      </c>
      <c r="J960" t="s">
        <v>8502</v>
      </c>
      <c r="K960" t="s">
        <v>1900</v>
      </c>
      <c r="L960" t="s">
        <v>1901</v>
      </c>
      <c r="M960" t="s">
        <v>1902</v>
      </c>
    </row>
    <row r="961" spans="1:13" x14ac:dyDescent="0.25">
      <c r="A961">
        <v>960</v>
      </c>
      <c r="B961" t="s">
        <v>1903</v>
      </c>
      <c r="C961">
        <v>16.24173008</v>
      </c>
      <c r="D961">
        <v>77.625158450000001</v>
      </c>
      <c r="E961" t="s">
        <v>11</v>
      </c>
      <c r="F961" t="s">
        <v>12</v>
      </c>
      <c r="G961" t="s">
        <v>17</v>
      </c>
      <c r="H961" t="s">
        <v>19</v>
      </c>
      <c r="I961" t="s">
        <v>19</v>
      </c>
      <c r="J961" t="s">
        <v>8503</v>
      </c>
      <c r="K961" t="s">
        <v>1904</v>
      </c>
      <c r="L961" t="s">
        <v>1905</v>
      </c>
      <c r="M961" t="s">
        <v>1906</v>
      </c>
    </row>
    <row r="962" spans="1:13" x14ac:dyDescent="0.25">
      <c r="A962">
        <v>961</v>
      </c>
      <c r="B962" t="s">
        <v>1907</v>
      </c>
      <c r="C962">
        <v>16.242450980000001</v>
      </c>
      <c r="D962">
        <v>77.612629170000005</v>
      </c>
      <c r="E962" t="s">
        <v>11</v>
      </c>
      <c r="F962" t="s">
        <v>12</v>
      </c>
      <c r="G962" t="s">
        <v>17</v>
      </c>
      <c r="H962" t="s">
        <v>19</v>
      </c>
      <c r="I962" t="s">
        <v>19</v>
      </c>
      <c r="J962" t="s">
        <v>8504</v>
      </c>
      <c r="K962" t="s">
        <v>1908</v>
      </c>
      <c r="L962" t="s">
        <v>1909</v>
      </c>
      <c r="M962" t="s">
        <v>1910</v>
      </c>
    </row>
    <row r="963" spans="1:13" x14ac:dyDescent="0.25">
      <c r="A963">
        <v>962</v>
      </c>
      <c r="B963" t="s">
        <v>1911</v>
      </c>
      <c r="C963">
        <v>16.241354879999999</v>
      </c>
      <c r="D963">
        <v>77.612875750000001</v>
      </c>
      <c r="E963" t="s">
        <v>11</v>
      </c>
      <c r="F963" t="s">
        <v>12</v>
      </c>
      <c r="G963" t="s">
        <v>17</v>
      </c>
      <c r="H963" t="s">
        <v>19</v>
      </c>
      <c r="I963" t="s">
        <v>19</v>
      </c>
      <c r="J963" t="s">
        <v>8505</v>
      </c>
      <c r="K963" t="s">
        <v>1912</v>
      </c>
      <c r="L963" t="s">
        <v>1913</v>
      </c>
      <c r="M963" t="s">
        <v>1914</v>
      </c>
    </row>
    <row r="964" spans="1:13" x14ac:dyDescent="0.25">
      <c r="A964">
        <v>963</v>
      </c>
      <c r="B964" t="s">
        <v>1915</v>
      </c>
      <c r="C964">
        <v>16.241569850000001</v>
      </c>
      <c r="D964">
        <v>77.599706029999993</v>
      </c>
      <c r="E964" t="s">
        <v>11</v>
      </c>
      <c r="F964" t="s">
        <v>12</v>
      </c>
      <c r="G964" t="s">
        <v>17</v>
      </c>
      <c r="H964" t="s">
        <v>19</v>
      </c>
      <c r="I964" t="s">
        <v>19</v>
      </c>
      <c r="J964" t="s">
        <v>8506</v>
      </c>
      <c r="K964" t="s">
        <v>1916</v>
      </c>
      <c r="L964" t="s">
        <v>1917</v>
      </c>
      <c r="M964" t="s">
        <v>1918</v>
      </c>
    </row>
    <row r="965" spans="1:13" x14ac:dyDescent="0.25">
      <c r="A965">
        <v>964</v>
      </c>
      <c r="B965" t="s">
        <v>1919</v>
      </c>
      <c r="C965">
        <v>16.238004069999999</v>
      </c>
      <c r="D965">
        <v>77.585945109999997</v>
      </c>
      <c r="E965" t="s">
        <v>11</v>
      </c>
      <c r="F965" t="s">
        <v>12</v>
      </c>
      <c r="G965" t="s">
        <v>17</v>
      </c>
      <c r="H965" t="s">
        <v>19</v>
      </c>
      <c r="I965" t="s">
        <v>19</v>
      </c>
      <c r="J965" t="s">
        <v>8507</v>
      </c>
      <c r="K965" t="s">
        <v>1920</v>
      </c>
      <c r="L965" t="s">
        <v>1921</v>
      </c>
      <c r="M965" t="s">
        <v>1922</v>
      </c>
    </row>
    <row r="966" spans="1:13" x14ac:dyDescent="0.25">
      <c r="A966">
        <v>965</v>
      </c>
      <c r="B966" t="s">
        <v>1923</v>
      </c>
      <c r="C966">
        <v>16.237711130000001</v>
      </c>
      <c r="D966">
        <v>77.586661480000004</v>
      </c>
      <c r="E966" t="s">
        <v>11</v>
      </c>
      <c r="F966" t="s">
        <v>12</v>
      </c>
      <c r="G966" t="s">
        <v>17</v>
      </c>
      <c r="H966" t="s">
        <v>19</v>
      </c>
      <c r="I966" t="s">
        <v>19</v>
      </c>
      <c r="J966" t="s">
        <v>8508</v>
      </c>
      <c r="K966" t="s">
        <v>1924</v>
      </c>
      <c r="L966" t="s">
        <v>1925</v>
      </c>
      <c r="M966" t="s">
        <v>1926</v>
      </c>
    </row>
    <row r="967" spans="1:13" x14ac:dyDescent="0.25">
      <c r="A967">
        <v>966</v>
      </c>
      <c r="B967" t="s">
        <v>1927</v>
      </c>
      <c r="C967">
        <v>16.23158857</v>
      </c>
      <c r="D967">
        <v>77.573047029999998</v>
      </c>
      <c r="E967" t="s">
        <v>11</v>
      </c>
      <c r="F967" t="s">
        <v>12</v>
      </c>
      <c r="G967" t="s">
        <v>17</v>
      </c>
      <c r="H967" t="s">
        <v>19</v>
      </c>
      <c r="I967" t="s">
        <v>19</v>
      </c>
      <c r="J967" t="s">
        <v>8509</v>
      </c>
      <c r="K967" t="s">
        <v>1928</v>
      </c>
      <c r="L967" t="s">
        <v>1929</v>
      </c>
      <c r="M967" t="s">
        <v>1930</v>
      </c>
    </row>
    <row r="968" spans="1:13" x14ac:dyDescent="0.25">
      <c r="A968">
        <v>967</v>
      </c>
      <c r="B968" t="s">
        <v>1931</v>
      </c>
      <c r="C968">
        <v>16.23110844</v>
      </c>
      <c r="D968">
        <v>77.574484799999993</v>
      </c>
      <c r="E968" t="s">
        <v>11</v>
      </c>
      <c r="F968" t="s">
        <v>12</v>
      </c>
      <c r="G968" t="s">
        <v>17</v>
      </c>
      <c r="H968" t="s">
        <v>19</v>
      </c>
      <c r="I968" t="s">
        <v>19</v>
      </c>
      <c r="J968" t="s">
        <v>8510</v>
      </c>
      <c r="K968" t="s">
        <v>1932</v>
      </c>
      <c r="L968" t="s">
        <v>1933</v>
      </c>
      <c r="M968" t="s">
        <v>1934</v>
      </c>
    </row>
    <row r="969" spans="1:13" x14ac:dyDescent="0.25">
      <c r="A969">
        <v>968</v>
      </c>
      <c r="B969" t="s">
        <v>1935</v>
      </c>
      <c r="C969">
        <v>16.224839240000001</v>
      </c>
      <c r="D969">
        <v>77.562661239999997</v>
      </c>
      <c r="E969" t="s">
        <v>11</v>
      </c>
      <c r="F969" t="s">
        <v>12</v>
      </c>
      <c r="G969" t="s">
        <v>17</v>
      </c>
      <c r="H969" t="s">
        <v>19</v>
      </c>
      <c r="I969" t="s">
        <v>19</v>
      </c>
      <c r="J969" t="s">
        <v>8511</v>
      </c>
      <c r="K969" t="s">
        <v>1936</v>
      </c>
      <c r="L969" t="s">
        <v>1937</v>
      </c>
      <c r="M969" t="s">
        <v>1938</v>
      </c>
    </row>
    <row r="970" spans="1:13" x14ac:dyDescent="0.25">
      <c r="A970">
        <v>969</v>
      </c>
      <c r="B970" t="s">
        <v>1939</v>
      </c>
      <c r="C970">
        <v>16.22373717</v>
      </c>
      <c r="D970">
        <v>77.562852660000004</v>
      </c>
      <c r="E970" t="s">
        <v>11</v>
      </c>
      <c r="F970" t="s">
        <v>12</v>
      </c>
      <c r="G970" t="s">
        <v>17</v>
      </c>
      <c r="H970" t="s">
        <v>19</v>
      </c>
      <c r="I970" t="s">
        <v>319</v>
      </c>
      <c r="J970" t="s">
        <v>8512</v>
      </c>
      <c r="K970" t="s">
        <v>1940</v>
      </c>
      <c r="L970" t="s">
        <v>1941</v>
      </c>
      <c r="M970" t="s">
        <v>1942</v>
      </c>
    </row>
    <row r="971" spans="1:13" x14ac:dyDescent="0.25">
      <c r="A971">
        <v>970</v>
      </c>
      <c r="B971" t="s">
        <v>1943</v>
      </c>
      <c r="C971">
        <v>16.22122139</v>
      </c>
      <c r="D971">
        <v>77.548641889999999</v>
      </c>
      <c r="E971" t="s">
        <v>11</v>
      </c>
      <c r="F971" t="s">
        <v>12</v>
      </c>
      <c r="G971" t="s">
        <v>17</v>
      </c>
      <c r="H971" t="s">
        <v>19</v>
      </c>
      <c r="I971" t="s">
        <v>19</v>
      </c>
      <c r="J971" t="s">
        <v>8513</v>
      </c>
      <c r="K971" t="s">
        <v>1944</v>
      </c>
      <c r="L971" t="s">
        <v>1945</v>
      </c>
      <c r="M971" t="s">
        <v>1946</v>
      </c>
    </row>
    <row r="972" spans="1:13" x14ac:dyDescent="0.25">
      <c r="A972">
        <v>971</v>
      </c>
      <c r="B972" t="s">
        <v>1947</v>
      </c>
      <c r="C972">
        <v>16.215826</v>
      </c>
      <c r="D972">
        <v>77.532364959999995</v>
      </c>
      <c r="E972" t="s">
        <v>11</v>
      </c>
      <c r="F972" t="s">
        <v>12</v>
      </c>
      <c r="G972" t="s">
        <v>17</v>
      </c>
      <c r="H972" t="s">
        <v>19</v>
      </c>
      <c r="I972" t="s">
        <v>19</v>
      </c>
      <c r="J972" t="s">
        <v>8514</v>
      </c>
      <c r="K972" t="s">
        <v>1948</v>
      </c>
      <c r="L972" t="s">
        <v>1949</v>
      </c>
      <c r="M972" t="s">
        <v>1950</v>
      </c>
    </row>
    <row r="973" spans="1:13" x14ac:dyDescent="0.25">
      <c r="A973">
        <v>972</v>
      </c>
      <c r="B973" t="s">
        <v>1951</v>
      </c>
      <c r="C973">
        <v>16.216679339999999</v>
      </c>
      <c r="D973">
        <v>77.531182450000003</v>
      </c>
      <c r="E973" t="s">
        <v>11</v>
      </c>
      <c r="F973" t="s">
        <v>12</v>
      </c>
      <c r="G973" t="s">
        <v>17</v>
      </c>
      <c r="H973" t="s">
        <v>1062</v>
      </c>
      <c r="I973" t="s">
        <v>1062</v>
      </c>
      <c r="J973" t="s">
        <v>8515</v>
      </c>
      <c r="K973" t="s">
        <v>1952</v>
      </c>
      <c r="L973" t="s">
        <v>1953</v>
      </c>
      <c r="M973" t="s">
        <v>1954</v>
      </c>
    </row>
    <row r="974" spans="1:13" x14ac:dyDescent="0.25">
      <c r="A974">
        <v>973</v>
      </c>
      <c r="B974" t="s">
        <v>1955</v>
      </c>
      <c r="C974">
        <v>16.21604816</v>
      </c>
      <c r="D974">
        <v>77.530815860000004</v>
      </c>
      <c r="E974" t="s">
        <v>11</v>
      </c>
      <c r="F974" t="s">
        <v>12</v>
      </c>
      <c r="G974" t="s">
        <v>17</v>
      </c>
      <c r="H974" t="s">
        <v>19</v>
      </c>
      <c r="I974" t="s">
        <v>19</v>
      </c>
      <c r="J974" t="s">
        <v>8516</v>
      </c>
      <c r="K974" t="s">
        <v>1956</v>
      </c>
      <c r="L974" t="s">
        <v>1957</v>
      </c>
      <c r="M974" t="s">
        <v>1958</v>
      </c>
    </row>
    <row r="975" spans="1:13" x14ac:dyDescent="0.25">
      <c r="A975">
        <v>974</v>
      </c>
      <c r="B975" t="s">
        <v>1959</v>
      </c>
      <c r="C975">
        <v>16.254150209999999</v>
      </c>
      <c r="D975">
        <v>77.690860990000004</v>
      </c>
      <c r="E975" t="s">
        <v>11</v>
      </c>
      <c r="F975" t="s">
        <v>12</v>
      </c>
      <c r="G975" t="s">
        <v>17</v>
      </c>
      <c r="H975" t="s">
        <v>19</v>
      </c>
      <c r="I975" t="s">
        <v>19</v>
      </c>
      <c r="J975" t="s">
        <v>8517</v>
      </c>
      <c r="K975" t="s">
        <v>1960</v>
      </c>
      <c r="L975" t="s">
        <v>1961</v>
      </c>
      <c r="M975" t="s">
        <v>1962</v>
      </c>
    </row>
    <row r="976" spans="1:13" x14ac:dyDescent="0.25">
      <c r="A976">
        <v>975</v>
      </c>
      <c r="B976" t="s">
        <v>1963</v>
      </c>
      <c r="C976">
        <v>16.25498232</v>
      </c>
      <c r="D976">
        <v>77.691936139999996</v>
      </c>
      <c r="E976" t="s">
        <v>11</v>
      </c>
      <c r="F976" t="s">
        <v>12</v>
      </c>
      <c r="G976" t="s">
        <v>17</v>
      </c>
      <c r="H976" t="s">
        <v>19</v>
      </c>
      <c r="I976" t="s">
        <v>19</v>
      </c>
      <c r="J976" t="s">
        <v>8518</v>
      </c>
      <c r="K976" t="s">
        <v>1964</v>
      </c>
      <c r="L976" t="s">
        <v>1965</v>
      </c>
      <c r="M976" t="s">
        <v>1966</v>
      </c>
    </row>
    <row r="977" spans="1:13" x14ac:dyDescent="0.25">
      <c r="A977">
        <v>976</v>
      </c>
      <c r="B977" t="s">
        <v>1967</v>
      </c>
      <c r="C977">
        <v>16.268790750000001</v>
      </c>
      <c r="D977">
        <v>77.691864039999999</v>
      </c>
      <c r="E977" t="s">
        <v>11</v>
      </c>
      <c r="F977" t="s">
        <v>12</v>
      </c>
      <c r="G977" t="s">
        <v>17</v>
      </c>
      <c r="H977" t="s">
        <v>19</v>
      </c>
      <c r="I977" t="s">
        <v>19</v>
      </c>
      <c r="J977" t="s">
        <v>8519</v>
      </c>
      <c r="K977" t="s">
        <v>1968</v>
      </c>
      <c r="L977" t="s">
        <v>1969</v>
      </c>
      <c r="M977" t="s">
        <v>1970</v>
      </c>
    </row>
    <row r="978" spans="1:13" x14ac:dyDescent="0.25">
      <c r="A978">
        <v>977</v>
      </c>
      <c r="B978" t="s">
        <v>1971</v>
      </c>
      <c r="C978">
        <v>16.269372189999999</v>
      </c>
      <c r="D978">
        <v>77.692944499999996</v>
      </c>
      <c r="E978" t="s">
        <v>11</v>
      </c>
      <c r="F978" t="s">
        <v>12</v>
      </c>
      <c r="G978" t="s">
        <v>17</v>
      </c>
      <c r="H978" t="s">
        <v>19</v>
      </c>
      <c r="I978" t="s">
        <v>19</v>
      </c>
      <c r="J978" t="s">
        <v>8520</v>
      </c>
      <c r="K978" t="s">
        <v>1972</v>
      </c>
      <c r="L978" t="s">
        <v>1973</v>
      </c>
      <c r="M978" t="s">
        <v>1974</v>
      </c>
    </row>
    <row r="979" spans="1:13" x14ac:dyDescent="0.25">
      <c r="A979">
        <v>978</v>
      </c>
      <c r="B979" t="s">
        <v>1975</v>
      </c>
      <c r="C979">
        <v>16.269012419999999</v>
      </c>
      <c r="D979">
        <v>77.692123710000004</v>
      </c>
      <c r="E979" t="s">
        <v>11</v>
      </c>
      <c r="F979" t="s">
        <v>12</v>
      </c>
      <c r="G979" t="s">
        <v>17</v>
      </c>
      <c r="H979" t="s">
        <v>1062</v>
      </c>
      <c r="I979" t="s">
        <v>1062</v>
      </c>
      <c r="J979" t="s">
        <v>8521</v>
      </c>
      <c r="K979" t="s">
        <v>1976</v>
      </c>
      <c r="L979" t="s">
        <v>1977</v>
      </c>
      <c r="M979" t="s">
        <v>1978</v>
      </c>
    </row>
    <row r="980" spans="1:13" x14ac:dyDescent="0.25">
      <c r="A980">
        <v>979</v>
      </c>
      <c r="B980" t="s">
        <v>1979</v>
      </c>
      <c r="C980">
        <v>16.280714329999999</v>
      </c>
      <c r="D980">
        <v>77.695590640000006</v>
      </c>
      <c r="E980" t="s">
        <v>11</v>
      </c>
      <c r="F980" t="s">
        <v>12</v>
      </c>
      <c r="G980" t="s">
        <v>17</v>
      </c>
      <c r="H980" t="s">
        <v>19</v>
      </c>
      <c r="I980" t="s">
        <v>19</v>
      </c>
      <c r="J980" t="s">
        <v>8522</v>
      </c>
      <c r="K980" t="s">
        <v>1980</v>
      </c>
      <c r="L980" t="s">
        <v>1981</v>
      </c>
      <c r="M980" t="s">
        <v>1982</v>
      </c>
    </row>
    <row r="981" spans="1:13" x14ac:dyDescent="0.25">
      <c r="A981">
        <v>980</v>
      </c>
      <c r="B981" t="s">
        <v>1983</v>
      </c>
      <c r="C981">
        <v>16.28072547</v>
      </c>
      <c r="D981">
        <v>77.694742980000001</v>
      </c>
      <c r="E981" t="s">
        <v>11</v>
      </c>
      <c r="F981" t="s">
        <v>12</v>
      </c>
      <c r="G981" t="s">
        <v>17</v>
      </c>
      <c r="H981" t="s">
        <v>19</v>
      </c>
      <c r="I981" t="s">
        <v>19</v>
      </c>
      <c r="J981" t="s">
        <v>8523</v>
      </c>
      <c r="K981" t="s">
        <v>1984</v>
      </c>
      <c r="L981" t="s">
        <v>1985</v>
      </c>
      <c r="M981" t="s">
        <v>1986</v>
      </c>
    </row>
    <row r="982" spans="1:13" x14ac:dyDescent="0.25">
      <c r="A982">
        <v>981</v>
      </c>
      <c r="B982" t="s">
        <v>1987</v>
      </c>
      <c r="C982">
        <v>16.297555849999998</v>
      </c>
      <c r="D982">
        <v>77.702228090000006</v>
      </c>
      <c r="E982" t="s">
        <v>11</v>
      </c>
      <c r="F982" t="s">
        <v>12</v>
      </c>
      <c r="G982" t="s">
        <v>17</v>
      </c>
      <c r="H982" t="s">
        <v>177</v>
      </c>
      <c r="I982" t="s">
        <v>177</v>
      </c>
      <c r="J982" t="s">
        <v>8524</v>
      </c>
      <c r="K982" t="s">
        <v>1988</v>
      </c>
      <c r="L982" t="s">
        <v>1989</v>
      </c>
      <c r="M982" t="s">
        <v>1990</v>
      </c>
    </row>
    <row r="983" spans="1:13" x14ac:dyDescent="0.25">
      <c r="A983">
        <v>982</v>
      </c>
      <c r="B983" t="s">
        <v>1991</v>
      </c>
      <c r="C983">
        <v>16.29716719</v>
      </c>
      <c r="D983">
        <v>77.701420010000007</v>
      </c>
      <c r="E983" t="s">
        <v>11</v>
      </c>
      <c r="F983" t="s">
        <v>12</v>
      </c>
      <c r="G983" t="s">
        <v>17</v>
      </c>
      <c r="H983" t="s">
        <v>19</v>
      </c>
      <c r="I983" t="s">
        <v>19</v>
      </c>
      <c r="J983" t="s">
        <v>8525</v>
      </c>
      <c r="K983" t="s">
        <v>1992</v>
      </c>
      <c r="L983" t="s">
        <v>1993</v>
      </c>
      <c r="M983" t="s">
        <v>1994</v>
      </c>
    </row>
    <row r="984" spans="1:13" x14ac:dyDescent="0.25">
      <c r="A984">
        <v>983</v>
      </c>
      <c r="B984" t="s">
        <v>1995</v>
      </c>
      <c r="C984">
        <v>16.316403560000001</v>
      </c>
      <c r="D984">
        <v>77.69842088</v>
      </c>
      <c r="E984" t="s">
        <v>11</v>
      </c>
      <c r="F984" t="s">
        <v>12</v>
      </c>
      <c r="G984" t="s">
        <v>17</v>
      </c>
      <c r="H984" t="s">
        <v>19</v>
      </c>
      <c r="I984" t="s">
        <v>19</v>
      </c>
      <c r="J984" t="s">
        <v>8526</v>
      </c>
      <c r="K984" t="s">
        <v>1996</v>
      </c>
      <c r="L984" t="s">
        <v>1997</v>
      </c>
      <c r="M984" t="s">
        <v>1998</v>
      </c>
    </row>
    <row r="985" spans="1:13" x14ac:dyDescent="0.25">
      <c r="A985">
        <v>984</v>
      </c>
      <c r="B985" t="s">
        <v>1999</v>
      </c>
      <c r="C985">
        <v>16.700267</v>
      </c>
      <c r="D985">
        <v>77.9469773</v>
      </c>
      <c r="E985" t="s">
        <v>11</v>
      </c>
      <c r="F985" t="s">
        <v>12</v>
      </c>
      <c r="G985" t="s">
        <v>17</v>
      </c>
      <c r="H985" t="s">
        <v>19</v>
      </c>
      <c r="I985" t="s">
        <v>19</v>
      </c>
      <c r="J985" t="s">
        <v>8527</v>
      </c>
      <c r="K985" t="s">
        <v>10659</v>
      </c>
      <c r="L985" t="s">
        <v>11415</v>
      </c>
      <c r="M985" t="s">
        <v>12165</v>
      </c>
    </row>
    <row r="986" spans="1:13" x14ac:dyDescent="0.25">
      <c r="A986">
        <v>985</v>
      </c>
      <c r="B986" t="s">
        <v>2000</v>
      </c>
      <c r="C986">
        <v>16.699382329999999</v>
      </c>
      <c r="D986">
        <v>77.946903140000003</v>
      </c>
      <c r="E986" t="s">
        <v>11</v>
      </c>
      <c r="F986" t="s">
        <v>12</v>
      </c>
      <c r="G986" t="s">
        <v>17</v>
      </c>
      <c r="H986" t="s">
        <v>19</v>
      </c>
      <c r="I986" t="s">
        <v>19</v>
      </c>
      <c r="J986" t="s">
        <v>8528</v>
      </c>
      <c r="K986" t="s">
        <v>10660</v>
      </c>
      <c r="L986" t="s">
        <v>11416</v>
      </c>
      <c r="M986" t="s">
        <v>12166</v>
      </c>
    </row>
    <row r="987" spans="1:13" x14ac:dyDescent="0.25">
      <c r="A987">
        <v>986</v>
      </c>
      <c r="B987" t="s">
        <v>2001</v>
      </c>
      <c r="C987">
        <v>16.700730650000001</v>
      </c>
      <c r="D987">
        <v>77.946736329999993</v>
      </c>
      <c r="E987" t="s">
        <v>11</v>
      </c>
      <c r="F987" t="s">
        <v>12</v>
      </c>
      <c r="G987" t="s">
        <v>17</v>
      </c>
      <c r="H987" t="s">
        <v>19</v>
      </c>
      <c r="I987" t="s">
        <v>19</v>
      </c>
      <c r="J987" t="s">
        <v>8529</v>
      </c>
      <c r="K987" t="s">
        <v>10661</v>
      </c>
      <c r="L987" t="s">
        <v>11417</v>
      </c>
      <c r="M987" t="s">
        <v>12167</v>
      </c>
    </row>
    <row r="988" spans="1:13" x14ac:dyDescent="0.25">
      <c r="A988">
        <v>987</v>
      </c>
      <c r="B988" t="s">
        <v>2002</v>
      </c>
      <c r="C988">
        <v>16.68794316</v>
      </c>
      <c r="D988">
        <v>77.924292140000006</v>
      </c>
      <c r="E988" t="s">
        <v>11</v>
      </c>
      <c r="F988" t="s">
        <v>12</v>
      </c>
      <c r="G988" t="s">
        <v>17</v>
      </c>
      <c r="H988" t="s">
        <v>19</v>
      </c>
      <c r="I988" t="s">
        <v>19</v>
      </c>
      <c r="J988" t="s">
        <v>8530</v>
      </c>
      <c r="K988" t="s">
        <v>10662</v>
      </c>
      <c r="L988" t="s">
        <v>11418</v>
      </c>
      <c r="M988" t="s">
        <v>12168</v>
      </c>
    </row>
    <row r="989" spans="1:13" x14ac:dyDescent="0.25">
      <c r="A989">
        <v>988</v>
      </c>
      <c r="B989" t="s">
        <v>2003</v>
      </c>
      <c r="C989">
        <v>16.688263809999999</v>
      </c>
      <c r="D989">
        <v>77.922783170000002</v>
      </c>
      <c r="E989" t="s">
        <v>11</v>
      </c>
      <c r="F989" t="s">
        <v>12</v>
      </c>
      <c r="G989" t="s">
        <v>17</v>
      </c>
      <c r="H989" t="s">
        <v>19</v>
      </c>
      <c r="I989" t="s">
        <v>19</v>
      </c>
      <c r="J989" t="s">
        <v>8531</v>
      </c>
      <c r="K989" t="s">
        <v>10663</v>
      </c>
      <c r="L989" t="s">
        <v>11419</v>
      </c>
      <c r="M989" t="s">
        <v>12169</v>
      </c>
    </row>
    <row r="990" spans="1:13" x14ac:dyDescent="0.25">
      <c r="A990">
        <v>989</v>
      </c>
      <c r="B990" t="s">
        <v>2004</v>
      </c>
      <c r="C990">
        <v>16.678542669999999</v>
      </c>
      <c r="D990">
        <v>77.906627009999994</v>
      </c>
      <c r="E990" t="s">
        <v>11</v>
      </c>
      <c r="F990" t="s">
        <v>12</v>
      </c>
      <c r="G990" t="s">
        <v>17</v>
      </c>
      <c r="H990" t="s">
        <v>19</v>
      </c>
      <c r="I990" t="s">
        <v>19</v>
      </c>
      <c r="J990" t="s">
        <v>8532</v>
      </c>
      <c r="K990" t="s">
        <v>10664</v>
      </c>
      <c r="L990" t="s">
        <v>11420</v>
      </c>
      <c r="M990" t="s">
        <v>12170</v>
      </c>
    </row>
    <row r="991" spans="1:13" x14ac:dyDescent="0.25">
      <c r="A991">
        <v>990</v>
      </c>
      <c r="B991" t="s">
        <v>2005</v>
      </c>
      <c r="C991">
        <v>16.67891277</v>
      </c>
      <c r="D991">
        <v>77.905117770000004</v>
      </c>
      <c r="E991" t="s">
        <v>11</v>
      </c>
      <c r="F991" t="s">
        <v>12</v>
      </c>
      <c r="G991" t="s">
        <v>17</v>
      </c>
      <c r="H991" t="s">
        <v>19</v>
      </c>
      <c r="I991" t="s">
        <v>19</v>
      </c>
      <c r="J991" t="s">
        <v>8533</v>
      </c>
      <c r="K991" t="s">
        <v>10665</v>
      </c>
      <c r="L991" t="s">
        <v>11421</v>
      </c>
      <c r="M991" t="s">
        <v>12171</v>
      </c>
    </row>
    <row r="992" spans="1:13" x14ac:dyDescent="0.25">
      <c r="A992">
        <v>991</v>
      </c>
      <c r="B992" t="s">
        <v>2006</v>
      </c>
      <c r="C992">
        <v>16.67958346</v>
      </c>
      <c r="D992">
        <v>77.905846969999999</v>
      </c>
      <c r="E992" t="s">
        <v>11</v>
      </c>
      <c r="F992" t="s">
        <v>12</v>
      </c>
      <c r="G992" t="s">
        <v>17</v>
      </c>
      <c r="H992" t="s">
        <v>19</v>
      </c>
      <c r="I992" t="s">
        <v>19</v>
      </c>
      <c r="J992" t="s">
        <v>8534</v>
      </c>
      <c r="K992" t="s">
        <v>10666</v>
      </c>
      <c r="L992" t="s">
        <v>11422</v>
      </c>
      <c r="M992" t="s">
        <v>12172</v>
      </c>
    </row>
    <row r="993" spans="1:13" x14ac:dyDescent="0.25">
      <c r="A993">
        <v>992</v>
      </c>
      <c r="B993" t="s">
        <v>2007</v>
      </c>
      <c r="C993">
        <v>16.671820969999999</v>
      </c>
      <c r="D993">
        <v>77.889614550000005</v>
      </c>
      <c r="E993" t="s">
        <v>11</v>
      </c>
      <c r="F993" t="s">
        <v>12</v>
      </c>
      <c r="G993" t="s">
        <v>17</v>
      </c>
      <c r="H993" t="s">
        <v>19</v>
      </c>
      <c r="I993" t="s">
        <v>19</v>
      </c>
      <c r="J993" t="s">
        <v>8535</v>
      </c>
      <c r="K993" t="s">
        <v>10667</v>
      </c>
      <c r="L993" t="s">
        <v>11423</v>
      </c>
      <c r="M993" t="s">
        <v>12173</v>
      </c>
    </row>
    <row r="994" spans="1:13" x14ac:dyDescent="0.25">
      <c r="A994">
        <v>993</v>
      </c>
      <c r="B994" t="s">
        <v>2008</v>
      </c>
      <c r="C994">
        <v>16.672839230000001</v>
      </c>
      <c r="D994">
        <v>77.890346769999994</v>
      </c>
      <c r="E994" t="s">
        <v>11</v>
      </c>
      <c r="F994" t="s">
        <v>12</v>
      </c>
      <c r="G994" t="s">
        <v>17</v>
      </c>
      <c r="H994" t="s">
        <v>19</v>
      </c>
      <c r="I994" t="s">
        <v>19</v>
      </c>
      <c r="J994" t="s">
        <v>8536</v>
      </c>
      <c r="K994" t="s">
        <v>10668</v>
      </c>
      <c r="L994" t="s">
        <v>11424</v>
      </c>
      <c r="M994" t="s">
        <v>12174</v>
      </c>
    </row>
    <row r="995" spans="1:13" x14ac:dyDescent="0.25">
      <c r="A995">
        <v>994</v>
      </c>
      <c r="B995" t="s">
        <v>2009</v>
      </c>
      <c r="C995">
        <v>16.662926800000001</v>
      </c>
      <c r="D995">
        <v>77.876784189999995</v>
      </c>
      <c r="E995" t="s">
        <v>11</v>
      </c>
      <c r="F995" t="s">
        <v>12</v>
      </c>
      <c r="G995" t="s">
        <v>17</v>
      </c>
      <c r="H995" t="s">
        <v>19</v>
      </c>
      <c r="I995" t="s">
        <v>19</v>
      </c>
      <c r="J995" t="s">
        <v>8537</v>
      </c>
      <c r="K995" t="s">
        <v>10669</v>
      </c>
      <c r="L995" t="s">
        <v>11425</v>
      </c>
      <c r="M995" t="s">
        <v>12175</v>
      </c>
    </row>
    <row r="996" spans="1:13" x14ac:dyDescent="0.25">
      <c r="A996">
        <v>995</v>
      </c>
      <c r="B996" t="s">
        <v>2010</v>
      </c>
      <c r="C996">
        <v>16.646397700000001</v>
      </c>
      <c r="D996">
        <v>77.859960450000003</v>
      </c>
      <c r="E996" t="s">
        <v>11</v>
      </c>
      <c r="F996" t="s">
        <v>12</v>
      </c>
      <c r="G996" t="s">
        <v>17</v>
      </c>
      <c r="H996" t="s">
        <v>19</v>
      </c>
      <c r="I996" t="s">
        <v>19</v>
      </c>
      <c r="J996" t="s">
        <v>8538</v>
      </c>
      <c r="K996" t="s">
        <v>10670</v>
      </c>
      <c r="L996" t="s">
        <v>11426</v>
      </c>
      <c r="M996" t="s">
        <v>12176</v>
      </c>
    </row>
    <row r="997" spans="1:13" x14ac:dyDescent="0.25">
      <c r="A997">
        <v>996</v>
      </c>
      <c r="B997" t="s">
        <v>2011</v>
      </c>
      <c r="C997">
        <v>16.646698879999999</v>
      </c>
      <c r="D997">
        <v>77.858562500000005</v>
      </c>
      <c r="E997" t="s">
        <v>11</v>
      </c>
      <c r="F997" t="s">
        <v>12</v>
      </c>
      <c r="G997" t="s">
        <v>17</v>
      </c>
      <c r="H997" t="s">
        <v>19</v>
      </c>
      <c r="I997" t="s">
        <v>19</v>
      </c>
      <c r="J997" t="s">
        <v>8539</v>
      </c>
      <c r="K997" t="s">
        <v>10671</v>
      </c>
      <c r="L997" t="s">
        <v>11427</v>
      </c>
      <c r="M997" t="s">
        <v>12177</v>
      </c>
    </row>
    <row r="998" spans="1:13" x14ac:dyDescent="0.25">
      <c r="A998">
        <v>997</v>
      </c>
      <c r="B998" t="s">
        <v>2012</v>
      </c>
      <c r="C998">
        <v>16.631949479999999</v>
      </c>
      <c r="D998">
        <v>77.847645099999994</v>
      </c>
      <c r="E998" t="s">
        <v>11</v>
      </c>
      <c r="F998" t="s">
        <v>12</v>
      </c>
      <c r="G998" t="s">
        <v>17</v>
      </c>
      <c r="H998" t="s">
        <v>19</v>
      </c>
      <c r="I998" t="s">
        <v>19</v>
      </c>
      <c r="J998" t="s">
        <v>8540</v>
      </c>
      <c r="K998" t="s">
        <v>10672</v>
      </c>
      <c r="L998" t="s">
        <v>11428</v>
      </c>
      <c r="M998" t="s">
        <v>12178</v>
      </c>
    </row>
    <row r="999" spans="1:13" x14ac:dyDescent="0.25">
      <c r="A999">
        <v>998</v>
      </c>
      <c r="B999" t="s">
        <v>2013</v>
      </c>
      <c r="C999">
        <v>16.631944260000001</v>
      </c>
      <c r="D999">
        <v>77.845701309999995</v>
      </c>
      <c r="E999" t="s">
        <v>11</v>
      </c>
      <c r="F999" t="s">
        <v>12</v>
      </c>
      <c r="G999" t="s">
        <v>17</v>
      </c>
      <c r="H999" t="s">
        <v>19</v>
      </c>
      <c r="I999" t="s">
        <v>19</v>
      </c>
      <c r="J999" t="s">
        <v>8541</v>
      </c>
      <c r="K999" t="s">
        <v>10672</v>
      </c>
      <c r="L999" t="s">
        <v>11429</v>
      </c>
      <c r="M999" t="s">
        <v>12179</v>
      </c>
    </row>
    <row r="1000" spans="1:13" x14ac:dyDescent="0.25">
      <c r="A1000">
        <v>999</v>
      </c>
      <c r="B1000" t="s">
        <v>2014</v>
      </c>
      <c r="C1000">
        <v>16.612867300000001</v>
      </c>
      <c r="D1000">
        <v>77.817960339999999</v>
      </c>
      <c r="E1000" t="s">
        <v>11</v>
      </c>
      <c r="F1000" t="s">
        <v>12</v>
      </c>
      <c r="G1000" t="s">
        <v>17</v>
      </c>
      <c r="H1000" t="s">
        <v>19</v>
      </c>
      <c r="I1000" t="s">
        <v>19</v>
      </c>
      <c r="J1000" t="s">
        <v>8542</v>
      </c>
      <c r="K1000" t="s">
        <v>10673</v>
      </c>
      <c r="L1000" t="s">
        <v>11430</v>
      </c>
      <c r="M1000" t="s">
        <v>12180</v>
      </c>
    </row>
    <row r="1001" spans="1:13" x14ac:dyDescent="0.25">
      <c r="A1001">
        <v>1000</v>
      </c>
      <c r="B1001" t="s">
        <v>2015</v>
      </c>
      <c r="C1001">
        <v>16.613638869999999</v>
      </c>
      <c r="D1001">
        <v>77.816721979999997</v>
      </c>
      <c r="E1001" t="s">
        <v>11</v>
      </c>
      <c r="F1001" t="s">
        <v>12</v>
      </c>
      <c r="G1001" t="s">
        <v>17</v>
      </c>
      <c r="H1001" t="s">
        <v>19</v>
      </c>
      <c r="I1001" t="s">
        <v>19</v>
      </c>
      <c r="J1001" t="s">
        <v>8543</v>
      </c>
      <c r="K1001" t="s">
        <v>10674</v>
      </c>
      <c r="L1001" t="s">
        <v>11431</v>
      </c>
      <c r="M1001" t="s">
        <v>12181</v>
      </c>
    </row>
    <row r="1002" spans="1:13" x14ac:dyDescent="0.25">
      <c r="A1002">
        <v>1001</v>
      </c>
      <c r="B1002" t="s">
        <v>2016</v>
      </c>
      <c r="C1002">
        <v>16.611158540000002</v>
      </c>
      <c r="D1002">
        <v>77.798146070000001</v>
      </c>
      <c r="E1002" t="s">
        <v>11</v>
      </c>
      <c r="F1002" t="s">
        <v>12</v>
      </c>
      <c r="G1002" t="s">
        <v>17</v>
      </c>
      <c r="H1002" t="s">
        <v>19</v>
      </c>
      <c r="I1002" t="s">
        <v>19</v>
      </c>
      <c r="J1002" t="s">
        <v>8544</v>
      </c>
      <c r="K1002" t="s">
        <v>10675</v>
      </c>
      <c r="L1002" t="s">
        <v>11432</v>
      </c>
      <c r="M1002" t="s">
        <v>12182</v>
      </c>
    </row>
    <row r="1003" spans="1:13" x14ac:dyDescent="0.25">
      <c r="A1003">
        <v>1002</v>
      </c>
      <c r="B1003" t="s">
        <v>2017</v>
      </c>
      <c r="C1003">
        <v>16.61153869</v>
      </c>
      <c r="D1003">
        <v>77.796967690000002</v>
      </c>
      <c r="E1003" t="s">
        <v>11</v>
      </c>
      <c r="F1003" t="s">
        <v>12</v>
      </c>
      <c r="G1003" t="s">
        <v>17</v>
      </c>
      <c r="H1003" t="s">
        <v>19</v>
      </c>
      <c r="I1003" t="s">
        <v>19</v>
      </c>
      <c r="J1003" t="s">
        <v>8545</v>
      </c>
      <c r="K1003" t="s">
        <v>10676</v>
      </c>
      <c r="L1003" t="s">
        <v>11433</v>
      </c>
      <c r="M1003" t="s">
        <v>12183</v>
      </c>
    </row>
    <row r="1004" spans="1:13" x14ac:dyDescent="0.25">
      <c r="A1004">
        <v>1003</v>
      </c>
      <c r="B1004" t="s">
        <v>2018</v>
      </c>
      <c r="C1004">
        <v>16.611261750000001</v>
      </c>
      <c r="D1004">
        <v>77.797988930000002</v>
      </c>
      <c r="E1004" t="s">
        <v>11</v>
      </c>
      <c r="F1004" t="s">
        <v>12</v>
      </c>
      <c r="G1004" t="s">
        <v>17</v>
      </c>
      <c r="H1004" t="s">
        <v>19</v>
      </c>
      <c r="I1004" t="s">
        <v>19</v>
      </c>
      <c r="J1004" t="s">
        <v>8546</v>
      </c>
      <c r="K1004" t="s">
        <v>10677</v>
      </c>
      <c r="L1004" t="s">
        <v>11434</v>
      </c>
      <c r="M1004" t="s">
        <v>12184</v>
      </c>
    </row>
    <row r="1005" spans="1:13" x14ac:dyDescent="0.25">
      <c r="A1005">
        <v>1004</v>
      </c>
      <c r="B1005" t="s">
        <v>2019</v>
      </c>
      <c r="C1005">
        <v>16.60215578</v>
      </c>
      <c r="D1005">
        <v>77.790868590000002</v>
      </c>
      <c r="E1005" t="s">
        <v>11</v>
      </c>
      <c r="F1005" t="s">
        <v>12</v>
      </c>
      <c r="G1005" t="s">
        <v>17</v>
      </c>
      <c r="H1005" t="s">
        <v>19</v>
      </c>
      <c r="I1005" t="s">
        <v>19</v>
      </c>
      <c r="J1005" t="s">
        <v>8547</v>
      </c>
      <c r="K1005" t="s">
        <v>10678</v>
      </c>
      <c r="L1005" t="s">
        <v>11435</v>
      </c>
      <c r="M1005" t="s">
        <v>12185</v>
      </c>
    </row>
    <row r="1006" spans="1:13" x14ac:dyDescent="0.25">
      <c r="A1006">
        <v>1005</v>
      </c>
      <c r="B1006" t="s">
        <v>2020</v>
      </c>
      <c r="C1006">
        <v>16.60261423</v>
      </c>
      <c r="D1006">
        <v>77.777027250000003</v>
      </c>
      <c r="E1006" t="s">
        <v>11</v>
      </c>
      <c r="F1006" t="s">
        <v>12</v>
      </c>
      <c r="G1006" t="s">
        <v>17</v>
      </c>
      <c r="H1006" t="s">
        <v>19</v>
      </c>
      <c r="I1006" t="s">
        <v>19</v>
      </c>
      <c r="J1006" t="s">
        <v>8548</v>
      </c>
      <c r="K1006" t="s">
        <v>10679</v>
      </c>
      <c r="L1006" t="s">
        <v>11436</v>
      </c>
      <c r="M1006" t="s">
        <v>12186</v>
      </c>
    </row>
    <row r="1007" spans="1:13" x14ac:dyDescent="0.25">
      <c r="A1007">
        <v>1006</v>
      </c>
      <c r="B1007" t="s">
        <v>2021</v>
      </c>
      <c r="C1007">
        <v>16.60388034</v>
      </c>
      <c r="D1007">
        <v>77.759564900000001</v>
      </c>
      <c r="E1007" t="s">
        <v>11</v>
      </c>
      <c r="F1007" t="s">
        <v>12</v>
      </c>
      <c r="G1007" t="s">
        <v>17</v>
      </c>
      <c r="H1007" t="s">
        <v>19</v>
      </c>
      <c r="I1007" t="s">
        <v>19</v>
      </c>
      <c r="J1007" t="s">
        <v>8549</v>
      </c>
      <c r="K1007" t="s">
        <v>10680</v>
      </c>
      <c r="L1007" t="s">
        <v>11437</v>
      </c>
      <c r="M1007" t="s">
        <v>12187</v>
      </c>
    </row>
    <row r="1008" spans="1:13" x14ac:dyDescent="0.25">
      <c r="A1008">
        <v>1007</v>
      </c>
      <c r="B1008" t="s">
        <v>2022</v>
      </c>
      <c r="C1008">
        <v>16.603048869999999</v>
      </c>
      <c r="D1008">
        <v>77.749372969999996</v>
      </c>
      <c r="E1008" t="s">
        <v>11</v>
      </c>
      <c r="F1008" t="s">
        <v>12</v>
      </c>
      <c r="G1008" t="s">
        <v>17</v>
      </c>
      <c r="H1008" t="s">
        <v>19</v>
      </c>
      <c r="I1008" t="s">
        <v>19</v>
      </c>
      <c r="J1008" t="s">
        <v>8550</v>
      </c>
      <c r="K1008" t="s">
        <v>10681</v>
      </c>
      <c r="L1008" t="s">
        <v>11438</v>
      </c>
      <c r="M1008" t="s">
        <v>12188</v>
      </c>
    </row>
    <row r="1009" spans="1:13" x14ac:dyDescent="0.25">
      <c r="A1009">
        <v>1008</v>
      </c>
      <c r="B1009" t="s">
        <v>2023</v>
      </c>
      <c r="C1009">
        <v>16.604594909999999</v>
      </c>
      <c r="D1009">
        <v>77.748792219999999</v>
      </c>
      <c r="E1009" t="s">
        <v>11</v>
      </c>
      <c r="F1009" t="s">
        <v>12</v>
      </c>
      <c r="G1009" t="s">
        <v>17</v>
      </c>
      <c r="H1009" t="s">
        <v>19</v>
      </c>
      <c r="I1009" t="s">
        <v>19</v>
      </c>
      <c r="J1009" t="s">
        <v>8551</v>
      </c>
      <c r="K1009" t="s">
        <v>10682</v>
      </c>
      <c r="L1009" t="s">
        <v>11439</v>
      </c>
      <c r="M1009" t="s">
        <v>12189</v>
      </c>
    </row>
    <row r="1010" spans="1:13" x14ac:dyDescent="0.25">
      <c r="A1010">
        <v>1009</v>
      </c>
      <c r="B1010" t="s">
        <v>2024</v>
      </c>
      <c r="C1010">
        <v>16.60392483</v>
      </c>
      <c r="D1010">
        <v>77.748211420000004</v>
      </c>
      <c r="E1010" t="s">
        <v>11</v>
      </c>
      <c r="F1010" t="s">
        <v>12</v>
      </c>
      <c r="G1010" t="s">
        <v>17</v>
      </c>
      <c r="H1010" t="s">
        <v>19</v>
      </c>
      <c r="I1010" t="s">
        <v>19</v>
      </c>
      <c r="J1010" t="s">
        <v>8552</v>
      </c>
      <c r="K1010" t="s">
        <v>10683</v>
      </c>
      <c r="L1010" t="s">
        <v>11440</v>
      </c>
      <c r="M1010" t="s">
        <v>12190</v>
      </c>
    </row>
    <row r="1011" spans="1:13" x14ac:dyDescent="0.25">
      <c r="A1011">
        <v>1010</v>
      </c>
      <c r="B1011" t="s">
        <v>2025</v>
      </c>
      <c r="C1011">
        <v>16.59020859</v>
      </c>
      <c r="D1011">
        <v>77.695858580000007</v>
      </c>
      <c r="E1011" t="s">
        <v>11</v>
      </c>
      <c r="F1011" t="s">
        <v>12</v>
      </c>
      <c r="G1011" t="s">
        <v>17</v>
      </c>
      <c r="H1011" t="s">
        <v>172</v>
      </c>
      <c r="I1011" t="s">
        <v>172</v>
      </c>
      <c r="J1011" t="s">
        <v>8553</v>
      </c>
      <c r="K1011" t="s">
        <v>10684</v>
      </c>
      <c r="L1011" t="s">
        <v>11441</v>
      </c>
      <c r="M1011" t="s">
        <v>12191</v>
      </c>
    </row>
    <row r="1012" spans="1:13" x14ac:dyDescent="0.25">
      <c r="A1012">
        <v>1011</v>
      </c>
      <c r="B1012" t="s">
        <v>2026</v>
      </c>
      <c r="C1012">
        <v>16.59066383</v>
      </c>
      <c r="D1012">
        <v>77.696104539999993</v>
      </c>
      <c r="E1012" t="s">
        <v>11</v>
      </c>
      <c r="F1012" t="s">
        <v>12</v>
      </c>
      <c r="G1012" t="s">
        <v>17</v>
      </c>
      <c r="H1012" t="s">
        <v>19</v>
      </c>
      <c r="I1012" t="s">
        <v>19</v>
      </c>
      <c r="J1012" t="s">
        <v>8554</v>
      </c>
      <c r="K1012" t="s">
        <v>10685</v>
      </c>
      <c r="L1012" t="s">
        <v>11442</v>
      </c>
      <c r="M1012" t="s">
        <v>12192</v>
      </c>
    </row>
    <row r="1013" spans="1:13" x14ac:dyDescent="0.25">
      <c r="A1013">
        <v>1012</v>
      </c>
      <c r="B1013" t="s">
        <v>2027</v>
      </c>
      <c r="C1013">
        <v>16.585811450000001</v>
      </c>
      <c r="D1013">
        <v>77.678599329999997</v>
      </c>
      <c r="E1013" t="s">
        <v>11</v>
      </c>
      <c r="F1013" t="s">
        <v>12</v>
      </c>
      <c r="G1013" t="s">
        <v>17</v>
      </c>
      <c r="H1013" t="s">
        <v>19</v>
      </c>
      <c r="I1013" t="s">
        <v>19</v>
      </c>
      <c r="J1013" t="s">
        <v>8555</v>
      </c>
      <c r="K1013" t="s">
        <v>10686</v>
      </c>
      <c r="L1013" t="s">
        <v>11443</v>
      </c>
      <c r="M1013" t="s">
        <v>12193</v>
      </c>
    </row>
    <row r="1014" spans="1:13" x14ac:dyDescent="0.25">
      <c r="A1014">
        <v>1013</v>
      </c>
      <c r="B1014" t="s">
        <v>2028</v>
      </c>
      <c r="C1014">
        <v>16.58311857</v>
      </c>
      <c r="D1014">
        <v>77.664861049999999</v>
      </c>
      <c r="E1014" t="s">
        <v>11</v>
      </c>
      <c r="F1014" t="s">
        <v>12</v>
      </c>
      <c r="G1014" t="s">
        <v>17</v>
      </c>
      <c r="H1014" t="s">
        <v>19</v>
      </c>
      <c r="I1014" t="s">
        <v>19</v>
      </c>
      <c r="J1014" t="s">
        <v>8556</v>
      </c>
      <c r="K1014" t="s">
        <v>10687</v>
      </c>
      <c r="L1014" t="s">
        <v>11444</v>
      </c>
      <c r="M1014" t="s">
        <v>12194</v>
      </c>
    </row>
    <row r="1015" spans="1:13" x14ac:dyDescent="0.25">
      <c r="A1015">
        <v>1014</v>
      </c>
      <c r="B1015" t="s">
        <v>2029</v>
      </c>
      <c r="C1015">
        <v>16.573093740000001</v>
      </c>
      <c r="D1015">
        <v>77.631117939999996</v>
      </c>
      <c r="E1015" t="s">
        <v>11</v>
      </c>
      <c r="F1015" t="s">
        <v>12</v>
      </c>
      <c r="G1015" t="s">
        <v>17</v>
      </c>
      <c r="H1015" t="s">
        <v>19</v>
      </c>
      <c r="I1015" t="s">
        <v>19</v>
      </c>
      <c r="J1015" t="s">
        <v>8557</v>
      </c>
      <c r="K1015" t="s">
        <v>10688</v>
      </c>
      <c r="L1015" t="s">
        <v>11445</v>
      </c>
      <c r="M1015" t="s">
        <v>12195</v>
      </c>
    </row>
    <row r="1016" spans="1:13" x14ac:dyDescent="0.25">
      <c r="A1016">
        <v>1015</v>
      </c>
      <c r="B1016" t="s">
        <v>2030</v>
      </c>
      <c r="C1016">
        <v>16.572295709999999</v>
      </c>
      <c r="D1016">
        <v>77.632646579999999</v>
      </c>
      <c r="E1016" t="s">
        <v>11</v>
      </c>
      <c r="F1016" t="s">
        <v>12</v>
      </c>
      <c r="G1016" t="s">
        <v>17</v>
      </c>
      <c r="H1016" t="s">
        <v>19</v>
      </c>
      <c r="I1016" t="s">
        <v>19</v>
      </c>
      <c r="J1016" t="s">
        <v>8558</v>
      </c>
      <c r="K1016" t="s">
        <v>10689</v>
      </c>
      <c r="L1016" t="s">
        <v>11446</v>
      </c>
      <c r="M1016" t="s">
        <v>12196</v>
      </c>
    </row>
    <row r="1017" spans="1:13" x14ac:dyDescent="0.25">
      <c r="A1017">
        <v>1016</v>
      </c>
      <c r="B1017" t="s">
        <v>2031</v>
      </c>
      <c r="C1017">
        <v>16.54943913</v>
      </c>
      <c r="D1017">
        <v>77.596054899999999</v>
      </c>
      <c r="E1017" t="s">
        <v>11</v>
      </c>
      <c r="F1017" t="s">
        <v>12</v>
      </c>
      <c r="G1017" t="s">
        <v>17</v>
      </c>
      <c r="H1017" t="s">
        <v>19</v>
      </c>
      <c r="I1017" t="s">
        <v>19</v>
      </c>
      <c r="J1017" t="s">
        <v>8559</v>
      </c>
      <c r="K1017" t="s">
        <v>10690</v>
      </c>
      <c r="L1017" t="s">
        <v>11447</v>
      </c>
      <c r="M1017" t="s">
        <v>12197</v>
      </c>
    </row>
    <row r="1018" spans="1:13" x14ac:dyDescent="0.25">
      <c r="A1018">
        <v>1017</v>
      </c>
      <c r="B1018" t="s">
        <v>2032</v>
      </c>
      <c r="C1018">
        <v>16.547451899999999</v>
      </c>
      <c r="D1018">
        <v>77.583959109999995</v>
      </c>
      <c r="E1018" t="s">
        <v>11</v>
      </c>
      <c r="F1018" t="s">
        <v>12</v>
      </c>
      <c r="G1018" t="s">
        <v>17</v>
      </c>
      <c r="H1018" t="s">
        <v>19</v>
      </c>
      <c r="I1018" t="s">
        <v>19</v>
      </c>
      <c r="J1018" t="s">
        <v>8560</v>
      </c>
      <c r="K1018" t="s">
        <v>10691</v>
      </c>
      <c r="L1018" t="s">
        <v>11448</v>
      </c>
      <c r="M1018" t="s">
        <v>12198</v>
      </c>
    </row>
    <row r="1019" spans="1:13" x14ac:dyDescent="0.25">
      <c r="A1019">
        <v>1018</v>
      </c>
      <c r="B1019" t="s">
        <v>2033</v>
      </c>
      <c r="C1019">
        <v>16.521864059999999</v>
      </c>
      <c r="D1019">
        <v>77.5531395</v>
      </c>
      <c r="E1019" t="s">
        <v>11</v>
      </c>
      <c r="F1019" t="s">
        <v>12</v>
      </c>
      <c r="G1019" t="s">
        <v>17</v>
      </c>
      <c r="H1019" t="s">
        <v>19</v>
      </c>
      <c r="I1019" t="s">
        <v>19</v>
      </c>
      <c r="J1019" t="s">
        <v>8561</v>
      </c>
      <c r="K1019" t="s">
        <v>10692</v>
      </c>
      <c r="L1019" t="s">
        <v>11449</v>
      </c>
      <c r="M1019" t="s">
        <v>12199</v>
      </c>
    </row>
    <row r="1020" spans="1:13" x14ac:dyDescent="0.25">
      <c r="A1020">
        <v>1019</v>
      </c>
      <c r="B1020" t="s">
        <v>2034</v>
      </c>
      <c r="C1020">
        <v>16.521886309999999</v>
      </c>
      <c r="D1020">
        <v>77.551135509999995</v>
      </c>
      <c r="E1020" t="s">
        <v>11</v>
      </c>
      <c r="F1020" t="s">
        <v>12</v>
      </c>
      <c r="G1020" t="s">
        <v>17</v>
      </c>
      <c r="H1020" t="s">
        <v>19</v>
      </c>
      <c r="I1020" t="s">
        <v>19</v>
      </c>
      <c r="J1020" t="s">
        <v>8562</v>
      </c>
      <c r="K1020" t="s">
        <v>10693</v>
      </c>
      <c r="L1020" t="s">
        <v>11450</v>
      </c>
      <c r="M1020" t="s">
        <v>12200</v>
      </c>
    </row>
    <row r="1021" spans="1:13" x14ac:dyDescent="0.25">
      <c r="A1021">
        <v>1020</v>
      </c>
      <c r="B1021" t="s">
        <v>2035</v>
      </c>
      <c r="C1021">
        <v>16.504182839999999</v>
      </c>
      <c r="D1021">
        <v>77.539141139999998</v>
      </c>
      <c r="E1021" t="s">
        <v>11</v>
      </c>
      <c r="F1021" t="s">
        <v>12</v>
      </c>
      <c r="G1021" t="s">
        <v>17</v>
      </c>
      <c r="H1021" t="s">
        <v>19</v>
      </c>
      <c r="I1021" t="s">
        <v>19</v>
      </c>
      <c r="J1021" t="s">
        <v>8563</v>
      </c>
      <c r="K1021" t="s">
        <v>10694</v>
      </c>
      <c r="L1021" t="s">
        <v>11451</v>
      </c>
      <c r="M1021" t="s">
        <v>12201</v>
      </c>
    </row>
    <row r="1022" spans="1:13" x14ac:dyDescent="0.25">
      <c r="A1022">
        <v>1021</v>
      </c>
      <c r="B1022" t="s">
        <v>2036</v>
      </c>
      <c r="C1022">
        <v>16.50448214</v>
      </c>
      <c r="D1022">
        <v>77.539449000000005</v>
      </c>
      <c r="E1022" t="s">
        <v>11</v>
      </c>
      <c r="F1022" t="s">
        <v>12</v>
      </c>
      <c r="G1022" t="s">
        <v>17</v>
      </c>
      <c r="H1022" t="s">
        <v>19</v>
      </c>
      <c r="I1022" t="s">
        <v>19</v>
      </c>
      <c r="J1022" t="s">
        <v>8564</v>
      </c>
      <c r="K1022" t="s">
        <v>10695</v>
      </c>
      <c r="L1022" t="s">
        <v>11452</v>
      </c>
      <c r="M1022" t="s">
        <v>12202</v>
      </c>
    </row>
    <row r="1023" spans="1:13" x14ac:dyDescent="0.25">
      <c r="A1023">
        <v>1022</v>
      </c>
      <c r="B1023" t="s">
        <v>2037</v>
      </c>
      <c r="C1023">
        <v>16.484748400000001</v>
      </c>
      <c r="D1023">
        <v>77.481385529999997</v>
      </c>
      <c r="E1023" t="s">
        <v>11</v>
      </c>
      <c r="F1023" t="s">
        <v>12</v>
      </c>
      <c r="G1023" t="s">
        <v>17</v>
      </c>
      <c r="H1023" t="s">
        <v>19</v>
      </c>
      <c r="I1023" t="s">
        <v>19</v>
      </c>
      <c r="J1023" t="s">
        <v>8565</v>
      </c>
      <c r="K1023" t="s">
        <v>10696</v>
      </c>
      <c r="L1023" t="s">
        <v>11453</v>
      </c>
      <c r="M1023" t="s">
        <v>12203</v>
      </c>
    </row>
    <row r="1024" spans="1:13" x14ac:dyDescent="0.25">
      <c r="A1024">
        <v>1023</v>
      </c>
      <c r="B1024" t="s">
        <v>2038</v>
      </c>
      <c r="C1024">
        <v>16.484257169999999</v>
      </c>
      <c r="D1024">
        <v>77.482800019999999</v>
      </c>
      <c r="E1024" t="s">
        <v>11</v>
      </c>
      <c r="F1024" t="s">
        <v>12</v>
      </c>
      <c r="G1024" t="s">
        <v>17</v>
      </c>
      <c r="H1024" t="s">
        <v>19</v>
      </c>
      <c r="I1024" t="s">
        <v>19</v>
      </c>
      <c r="J1024" t="s">
        <v>8566</v>
      </c>
      <c r="K1024" t="s">
        <v>10697</v>
      </c>
      <c r="L1024" t="s">
        <v>11454</v>
      </c>
      <c r="M1024" t="s">
        <v>12204</v>
      </c>
    </row>
    <row r="1025" spans="1:13" x14ac:dyDescent="0.25">
      <c r="A1025">
        <v>1024</v>
      </c>
      <c r="B1025" t="s">
        <v>2039</v>
      </c>
      <c r="C1025">
        <v>16.474698010000001</v>
      </c>
      <c r="D1025">
        <v>77.461435030000004</v>
      </c>
      <c r="E1025" t="s">
        <v>11</v>
      </c>
      <c r="F1025" t="s">
        <v>12</v>
      </c>
      <c r="G1025" t="s">
        <v>17</v>
      </c>
      <c r="H1025" t="s">
        <v>19</v>
      </c>
      <c r="I1025" t="s">
        <v>19</v>
      </c>
      <c r="J1025" t="s">
        <v>8567</v>
      </c>
      <c r="K1025" t="s">
        <v>10698</v>
      </c>
      <c r="L1025" t="s">
        <v>11455</v>
      </c>
      <c r="M1025" t="s">
        <v>12205</v>
      </c>
    </row>
    <row r="1026" spans="1:13" x14ac:dyDescent="0.25">
      <c r="A1026">
        <v>1025</v>
      </c>
      <c r="B1026" t="s">
        <v>2040</v>
      </c>
      <c r="C1026">
        <v>16.466389889999999</v>
      </c>
      <c r="D1026">
        <v>77.444646950000006</v>
      </c>
      <c r="E1026" t="s">
        <v>11</v>
      </c>
      <c r="F1026" t="s">
        <v>12</v>
      </c>
      <c r="G1026" t="s">
        <v>17</v>
      </c>
      <c r="H1026" t="s">
        <v>19</v>
      </c>
      <c r="I1026" t="s">
        <v>19</v>
      </c>
      <c r="J1026" t="s">
        <v>8568</v>
      </c>
      <c r="K1026" t="s">
        <v>10699</v>
      </c>
      <c r="L1026" t="s">
        <v>11456</v>
      </c>
      <c r="M1026" t="s">
        <v>12206</v>
      </c>
    </row>
    <row r="1027" spans="1:13" x14ac:dyDescent="0.25">
      <c r="A1027">
        <v>1026</v>
      </c>
      <c r="B1027" t="s">
        <v>2041</v>
      </c>
      <c r="C1027">
        <v>16.466537089999999</v>
      </c>
      <c r="D1027">
        <v>77.444622039999999</v>
      </c>
      <c r="E1027" t="s">
        <v>11</v>
      </c>
      <c r="F1027" t="s">
        <v>12</v>
      </c>
      <c r="G1027" t="s">
        <v>17</v>
      </c>
      <c r="H1027" t="s">
        <v>19</v>
      </c>
      <c r="I1027" t="s">
        <v>19</v>
      </c>
      <c r="J1027" t="s">
        <v>8569</v>
      </c>
      <c r="K1027" t="s">
        <v>10700</v>
      </c>
      <c r="L1027" t="s">
        <v>11457</v>
      </c>
      <c r="M1027" t="s">
        <v>12207</v>
      </c>
    </row>
    <row r="1028" spans="1:13" x14ac:dyDescent="0.25">
      <c r="A1028">
        <v>1027</v>
      </c>
      <c r="B1028" t="s">
        <v>2042</v>
      </c>
      <c r="C1028">
        <v>16.460250940000002</v>
      </c>
      <c r="D1028">
        <v>77.433151710000004</v>
      </c>
      <c r="E1028" t="s">
        <v>11</v>
      </c>
      <c r="F1028" t="s">
        <v>12</v>
      </c>
      <c r="G1028" t="s">
        <v>17</v>
      </c>
      <c r="H1028" t="s">
        <v>19</v>
      </c>
      <c r="I1028" t="s">
        <v>19</v>
      </c>
      <c r="J1028" t="s">
        <v>8570</v>
      </c>
      <c r="K1028" t="s">
        <v>10701</v>
      </c>
      <c r="L1028" t="s">
        <v>11457</v>
      </c>
      <c r="M1028" t="s">
        <v>12208</v>
      </c>
    </row>
    <row r="1029" spans="1:13" x14ac:dyDescent="0.25">
      <c r="A1029">
        <v>1028</v>
      </c>
      <c r="B1029" t="s">
        <v>2043</v>
      </c>
      <c r="C1029">
        <v>16.455444929999999</v>
      </c>
      <c r="D1029">
        <v>77.415040160000004</v>
      </c>
      <c r="E1029" t="s">
        <v>11</v>
      </c>
      <c r="F1029" t="s">
        <v>12</v>
      </c>
      <c r="G1029" t="s">
        <v>17</v>
      </c>
      <c r="H1029" t="s">
        <v>19</v>
      </c>
      <c r="I1029" t="s">
        <v>19</v>
      </c>
      <c r="J1029" t="s">
        <v>8571</v>
      </c>
      <c r="K1029" t="s">
        <v>10702</v>
      </c>
      <c r="L1029" t="s">
        <v>11458</v>
      </c>
      <c r="M1029" t="s">
        <v>12209</v>
      </c>
    </row>
    <row r="1030" spans="1:13" x14ac:dyDescent="0.25">
      <c r="A1030">
        <v>1029</v>
      </c>
      <c r="B1030" t="s">
        <v>2044</v>
      </c>
      <c r="C1030">
        <v>16.448088630000001</v>
      </c>
      <c r="D1030">
        <v>77.410083330000006</v>
      </c>
      <c r="E1030" t="s">
        <v>11</v>
      </c>
      <c r="F1030" t="s">
        <v>12</v>
      </c>
      <c r="G1030" t="s">
        <v>17</v>
      </c>
      <c r="H1030" t="s">
        <v>19</v>
      </c>
      <c r="I1030" t="s">
        <v>19</v>
      </c>
      <c r="J1030" t="s">
        <v>8572</v>
      </c>
      <c r="K1030" t="s">
        <v>10703</v>
      </c>
      <c r="L1030" t="s">
        <v>11459</v>
      </c>
      <c r="M1030" t="s">
        <v>12210</v>
      </c>
    </row>
    <row r="1031" spans="1:13" x14ac:dyDescent="0.25">
      <c r="A1031">
        <v>1030</v>
      </c>
      <c r="B1031" t="s">
        <v>2045</v>
      </c>
      <c r="C1031">
        <v>16.44769406</v>
      </c>
      <c r="D1031">
        <v>77.40951991</v>
      </c>
      <c r="E1031" t="s">
        <v>11</v>
      </c>
      <c r="F1031" t="s">
        <v>12</v>
      </c>
      <c r="G1031" t="s">
        <v>17</v>
      </c>
      <c r="H1031" t="s">
        <v>159</v>
      </c>
      <c r="I1031" t="s">
        <v>159</v>
      </c>
      <c r="J1031" t="s">
        <v>8573</v>
      </c>
      <c r="K1031" t="s">
        <v>10704</v>
      </c>
      <c r="L1031" t="s">
        <v>11460</v>
      </c>
      <c r="M1031" t="s">
        <v>12211</v>
      </c>
    </row>
    <row r="1032" spans="1:13" x14ac:dyDescent="0.25">
      <c r="A1032">
        <v>1031</v>
      </c>
      <c r="B1032" t="s">
        <v>2046</v>
      </c>
      <c r="C1032">
        <v>16.426679849999999</v>
      </c>
      <c r="D1032">
        <v>77.389151630000001</v>
      </c>
      <c r="E1032" t="s">
        <v>11</v>
      </c>
      <c r="F1032" t="s">
        <v>12</v>
      </c>
      <c r="G1032" t="s">
        <v>17</v>
      </c>
      <c r="H1032" t="s">
        <v>19</v>
      </c>
      <c r="I1032" t="s">
        <v>19</v>
      </c>
      <c r="J1032" t="s">
        <v>8574</v>
      </c>
      <c r="K1032" t="s">
        <v>10705</v>
      </c>
      <c r="L1032" t="s">
        <v>11461</v>
      </c>
      <c r="M1032" t="s">
        <v>12212</v>
      </c>
    </row>
    <row r="1033" spans="1:13" x14ac:dyDescent="0.25">
      <c r="A1033">
        <v>1032</v>
      </c>
      <c r="B1033" t="s">
        <v>2047</v>
      </c>
      <c r="C1033">
        <v>16.426577859999998</v>
      </c>
      <c r="D1033">
        <v>77.390589640000002</v>
      </c>
      <c r="E1033" t="s">
        <v>11</v>
      </c>
      <c r="F1033" t="s">
        <v>12</v>
      </c>
      <c r="G1033" t="s">
        <v>17</v>
      </c>
      <c r="H1033" t="s">
        <v>19</v>
      </c>
      <c r="I1033" t="s">
        <v>19</v>
      </c>
      <c r="J1033" t="s">
        <v>8575</v>
      </c>
      <c r="K1033" t="s">
        <v>10706</v>
      </c>
      <c r="L1033" t="s">
        <v>11462</v>
      </c>
      <c r="M1033" t="s">
        <v>12213</v>
      </c>
    </row>
    <row r="1034" spans="1:13" x14ac:dyDescent="0.25">
      <c r="A1034">
        <v>1033</v>
      </c>
      <c r="B1034" t="s">
        <v>2048</v>
      </c>
      <c r="C1034">
        <v>16.554316979999999</v>
      </c>
      <c r="D1034">
        <v>77.511643320000005</v>
      </c>
      <c r="E1034" t="s">
        <v>11</v>
      </c>
      <c r="F1034" t="s">
        <v>12</v>
      </c>
      <c r="G1034" t="s">
        <v>17</v>
      </c>
      <c r="H1034" t="s">
        <v>19</v>
      </c>
      <c r="I1034" t="s">
        <v>19</v>
      </c>
      <c r="J1034" t="s">
        <v>8576</v>
      </c>
      <c r="K1034" t="s">
        <v>10707</v>
      </c>
      <c r="L1034" t="s">
        <v>11463</v>
      </c>
      <c r="M1034" t="s">
        <v>12214</v>
      </c>
    </row>
    <row r="1035" spans="1:13" x14ac:dyDescent="0.25">
      <c r="A1035">
        <v>1034</v>
      </c>
      <c r="B1035" t="s">
        <v>2049</v>
      </c>
      <c r="C1035">
        <v>16.554517789999998</v>
      </c>
      <c r="D1035">
        <v>77.51170956</v>
      </c>
      <c r="E1035" t="s">
        <v>11</v>
      </c>
      <c r="F1035" t="s">
        <v>12</v>
      </c>
      <c r="G1035" t="s">
        <v>17</v>
      </c>
      <c r="H1035" t="s">
        <v>159</v>
      </c>
      <c r="I1035" t="s">
        <v>159</v>
      </c>
      <c r="J1035" t="s">
        <v>8577</v>
      </c>
      <c r="K1035" t="s">
        <v>10708</v>
      </c>
      <c r="L1035" t="s">
        <v>11464</v>
      </c>
      <c r="M1035" t="s">
        <v>12215</v>
      </c>
    </row>
    <row r="1036" spans="1:13" x14ac:dyDescent="0.25">
      <c r="A1036">
        <v>1035</v>
      </c>
      <c r="B1036" t="s">
        <v>2050</v>
      </c>
      <c r="C1036">
        <v>16.588263640000001</v>
      </c>
      <c r="D1036">
        <v>77.51043559</v>
      </c>
      <c r="E1036" t="s">
        <v>11</v>
      </c>
      <c r="F1036" t="s">
        <v>12</v>
      </c>
      <c r="G1036" t="s">
        <v>17</v>
      </c>
      <c r="H1036" t="s">
        <v>159</v>
      </c>
      <c r="I1036" t="s">
        <v>159</v>
      </c>
      <c r="J1036" t="s">
        <v>8578</v>
      </c>
      <c r="K1036" t="s">
        <v>10709</v>
      </c>
      <c r="L1036" t="s">
        <v>11465</v>
      </c>
      <c r="M1036" t="s">
        <v>12216</v>
      </c>
    </row>
    <row r="1037" spans="1:13" x14ac:dyDescent="0.25">
      <c r="A1037">
        <v>1036</v>
      </c>
      <c r="B1037" t="s">
        <v>2051</v>
      </c>
      <c r="C1037">
        <v>16.58754034</v>
      </c>
      <c r="D1037">
        <v>77.509254609999999</v>
      </c>
      <c r="E1037" t="s">
        <v>11</v>
      </c>
      <c r="F1037" t="s">
        <v>12</v>
      </c>
      <c r="G1037" t="s">
        <v>17</v>
      </c>
      <c r="H1037" t="s">
        <v>19</v>
      </c>
      <c r="I1037" t="s">
        <v>19</v>
      </c>
      <c r="J1037" t="s">
        <v>8579</v>
      </c>
      <c r="K1037" t="s">
        <v>10710</v>
      </c>
      <c r="L1037" t="s">
        <v>11466</v>
      </c>
      <c r="M1037" t="s">
        <v>12217</v>
      </c>
    </row>
    <row r="1038" spans="1:13" x14ac:dyDescent="0.25">
      <c r="A1038">
        <v>1037</v>
      </c>
      <c r="B1038" t="s">
        <v>2052</v>
      </c>
      <c r="C1038">
        <v>16.647097559999999</v>
      </c>
      <c r="D1038">
        <v>77.505661450000005</v>
      </c>
      <c r="E1038" t="s">
        <v>11</v>
      </c>
      <c r="F1038" t="s">
        <v>12</v>
      </c>
      <c r="G1038" t="s">
        <v>17</v>
      </c>
      <c r="H1038" t="s">
        <v>19</v>
      </c>
      <c r="I1038" t="s">
        <v>19</v>
      </c>
      <c r="J1038" t="s">
        <v>8580</v>
      </c>
      <c r="K1038" t="s">
        <v>10711</v>
      </c>
      <c r="L1038" t="s">
        <v>11467</v>
      </c>
      <c r="M1038" t="s">
        <v>12218</v>
      </c>
    </row>
    <row r="1039" spans="1:13" x14ac:dyDescent="0.25">
      <c r="A1039">
        <v>1038</v>
      </c>
      <c r="B1039" t="s">
        <v>2053</v>
      </c>
      <c r="C1039">
        <v>16.681668290000001</v>
      </c>
      <c r="D1039">
        <v>77.511411690000003</v>
      </c>
      <c r="E1039" t="s">
        <v>11</v>
      </c>
      <c r="F1039" t="s">
        <v>12</v>
      </c>
      <c r="G1039" t="s">
        <v>17</v>
      </c>
      <c r="H1039" t="s">
        <v>19</v>
      </c>
      <c r="I1039" t="s">
        <v>19</v>
      </c>
      <c r="J1039" t="s">
        <v>8581</v>
      </c>
      <c r="K1039" t="s">
        <v>10712</v>
      </c>
      <c r="L1039" t="s">
        <v>11468</v>
      </c>
      <c r="M1039" t="s">
        <v>12219</v>
      </c>
    </row>
    <row r="1040" spans="1:13" x14ac:dyDescent="0.25">
      <c r="A1040">
        <v>1039</v>
      </c>
      <c r="B1040" t="s">
        <v>2054</v>
      </c>
      <c r="C1040">
        <v>16.697031750000001</v>
      </c>
      <c r="D1040">
        <v>77.525896770000003</v>
      </c>
      <c r="E1040" t="s">
        <v>11</v>
      </c>
      <c r="F1040" t="s">
        <v>12</v>
      </c>
      <c r="G1040" t="s">
        <v>17</v>
      </c>
      <c r="H1040" t="s">
        <v>19</v>
      </c>
      <c r="I1040" t="s">
        <v>19</v>
      </c>
      <c r="J1040" t="s">
        <v>8582</v>
      </c>
      <c r="K1040" t="s">
        <v>10713</v>
      </c>
      <c r="L1040" t="s">
        <v>11469</v>
      </c>
      <c r="M1040" t="s">
        <v>12220</v>
      </c>
    </row>
    <row r="1041" spans="1:13" x14ac:dyDescent="0.25">
      <c r="A1041">
        <v>1040</v>
      </c>
      <c r="B1041" t="s">
        <v>2055</v>
      </c>
      <c r="C1041">
        <v>16.69769324</v>
      </c>
      <c r="D1041">
        <v>77.52679492</v>
      </c>
      <c r="E1041" t="s">
        <v>11</v>
      </c>
      <c r="F1041" t="s">
        <v>12</v>
      </c>
      <c r="G1041" t="s">
        <v>17</v>
      </c>
      <c r="H1041" t="s">
        <v>19</v>
      </c>
      <c r="I1041" t="s">
        <v>19</v>
      </c>
      <c r="J1041" t="s">
        <v>8583</v>
      </c>
      <c r="K1041" t="s">
        <v>10714</v>
      </c>
      <c r="L1041" t="s">
        <v>11470</v>
      </c>
      <c r="M1041" t="s">
        <v>12221</v>
      </c>
    </row>
    <row r="1042" spans="1:13" x14ac:dyDescent="0.25">
      <c r="A1042">
        <v>1041</v>
      </c>
      <c r="B1042" t="s">
        <v>2056</v>
      </c>
      <c r="C1042">
        <v>16.720730119999999</v>
      </c>
      <c r="D1042">
        <v>77.544537559999995</v>
      </c>
      <c r="E1042" t="s">
        <v>11</v>
      </c>
      <c r="F1042" t="s">
        <v>12</v>
      </c>
      <c r="G1042" t="s">
        <v>17</v>
      </c>
      <c r="H1042" t="s">
        <v>19</v>
      </c>
      <c r="I1042" t="s">
        <v>19</v>
      </c>
      <c r="J1042" t="s">
        <v>8584</v>
      </c>
      <c r="K1042" t="s">
        <v>10715</v>
      </c>
      <c r="L1042" t="s">
        <v>11470</v>
      </c>
      <c r="M1042" t="s">
        <v>12221</v>
      </c>
    </row>
    <row r="1043" spans="1:13" x14ac:dyDescent="0.25">
      <c r="A1043">
        <v>1042</v>
      </c>
      <c r="B1043" t="s">
        <v>2057</v>
      </c>
      <c r="C1043">
        <v>16.720671159999998</v>
      </c>
      <c r="D1043">
        <v>77.544424730000003</v>
      </c>
      <c r="E1043" t="s">
        <v>11</v>
      </c>
      <c r="F1043" t="s">
        <v>12</v>
      </c>
      <c r="G1043" t="s">
        <v>17</v>
      </c>
      <c r="H1043" t="s">
        <v>19</v>
      </c>
      <c r="I1043" t="s">
        <v>19</v>
      </c>
      <c r="J1043" t="s">
        <v>8585</v>
      </c>
      <c r="K1043" t="s">
        <v>10716</v>
      </c>
      <c r="L1043" t="s">
        <v>11471</v>
      </c>
      <c r="M1043" t="s">
        <v>12222</v>
      </c>
    </row>
    <row r="1044" spans="1:13" x14ac:dyDescent="0.25">
      <c r="A1044">
        <v>1043</v>
      </c>
      <c r="B1044" t="s">
        <v>2058</v>
      </c>
      <c r="C1044">
        <v>16.69596082</v>
      </c>
      <c r="D1044">
        <v>77.579815440000004</v>
      </c>
      <c r="E1044" t="s">
        <v>11</v>
      </c>
      <c r="F1044" t="s">
        <v>12</v>
      </c>
      <c r="G1044" t="s">
        <v>17</v>
      </c>
      <c r="H1044" t="s">
        <v>19</v>
      </c>
      <c r="I1044" t="s">
        <v>19</v>
      </c>
      <c r="J1044" t="s">
        <v>8586</v>
      </c>
      <c r="K1044" t="s">
        <v>10717</v>
      </c>
      <c r="L1044" t="s">
        <v>11472</v>
      </c>
      <c r="M1044" t="s">
        <v>12223</v>
      </c>
    </row>
    <row r="1045" spans="1:13" x14ac:dyDescent="0.25">
      <c r="A1045">
        <v>1044</v>
      </c>
      <c r="B1045" t="s">
        <v>2059</v>
      </c>
      <c r="C1045">
        <v>16.69710967</v>
      </c>
      <c r="D1045">
        <v>77.580467040000002</v>
      </c>
      <c r="E1045" t="s">
        <v>11</v>
      </c>
      <c r="F1045" t="s">
        <v>12</v>
      </c>
      <c r="G1045" t="s">
        <v>17</v>
      </c>
      <c r="H1045" t="s">
        <v>19</v>
      </c>
      <c r="I1045" t="s">
        <v>19</v>
      </c>
      <c r="J1045" t="s">
        <v>8587</v>
      </c>
      <c r="K1045" t="s">
        <v>10718</v>
      </c>
      <c r="L1045" t="s">
        <v>11473</v>
      </c>
      <c r="M1045" t="s">
        <v>12224</v>
      </c>
    </row>
    <row r="1046" spans="1:13" x14ac:dyDescent="0.25">
      <c r="A1046">
        <v>1045</v>
      </c>
      <c r="B1046" t="s">
        <v>2060</v>
      </c>
      <c r="C1046">
        <v>16.68709849</v>
      </c>
      <c r="D1046">
        <v>77.593771619999998</v>
      </c>
      <c r="E1046" t="s">
        <v>11</v>
      </c>
      <c r="F1046" t="s">
        <v>12</v>
      </c>
      <c r="G1046" t="s">
        <v>17</v>
      </c>
      <c r="H1046" t="s">
        <v>19</v>
      </c>
      <c r="I1046" t="s">
        <v>19</v>
      </c>
      <c r="J1046" t="s">
        <v>8588</v>
      </c>
      <c r="K1046" t="s">
        <v>10719</v>
      </c>
      <c r="L1046" t="s">
        <v>11474</v>
      </c>
      <c r="M1046" t="s">
        <v>12225</v>
      </c>
    </row>
    <row r="1047" spans="1:13" x14ac:dyDescent="0.25">
      <c r="A1047">
        <v>1046</v>
      </c>
      <c r="B1047" t="s">
        <v>2061</v>
      </c>
      <c r="C1047">
        <v>16.687036240000001</v>
      </c>
      <c r="D1047">
        <v>77.592682740000001</v>
      </c>
      <c r="E1047" t="s">
        <v>11</v>
      </c>
      <c r="F1047" t="s">
        <v>12</v>
      </c>
      <c r="G1047" t="s">
        <v>17</v>
      </c>
      <c r="H1047" t="s">
        <v>19</v>
      </c>
      <c r="I1047" t="s">
        <v>19</v>
      </c>
      <c r="J1047" t="s">
        <v>8589</v>
      </c>
      <c r="K1047" t="s">
        <v>10720</v>
      </c>
      <c r="L1047" t="s">
        <v>11475</v>
      </c>
      <c r="M1047" t="s">
        <v>12226</v>
      </c>
    </row>
    <row r="1048" spans="1:13" x14ac:dyDescent="0.25">
      <c r="A1048">
        <v>1047</v>
      </c>
      <c r="B1048" t="s">
        <v>2062</v>
      </c>
      <c r="C1048">
        <v>16.67407979</v>
      </c>
      <c r="D1048">
        <v>77.609185819999993</v>
      </c>
      <c r="E1048" t="s">
        <v>11</v>
      </c>
      <c r="F1048" t="s">
        <v>12</v>
      </c>
      <c r="G1048" t="s">
        <v>17</v>
      </c>
      <c r="H1048" t="s">
        <v>19</v>
      </c>
      <c r="I1048" t="s">
        <v>19</v>
      </c>
      <c r="J1048" t="s">
        <v>8590</v>
      </c>
      <c r="K1048" t="s">
        <v>10721</v>
      </c>
      <c r="L1048" t="s">
        <v>11476</v>
      </c>
      <c r="M1048" t="s">
        <v>12227</v>
      </c>
    </row>
    <row r="1049" spans="1:13" x14ac:dyDescent="0.25">
      <c r="A1049">
        <v>1048</v>
      </c>
      <c r="B1049" t="s">
        <v>2063</v>
      </c>
      <c r="C1049">
        <v>16.6639503</v>
      </c>
      <c r="D1049">
        <v>77.619080269999998</v>
      </c>
      <c r="E1049" t="s">
        <v>11</v>
      </c>
      <c r="F1049" t="s">
        <v>12</v>
      </c>
      <c r="G1049" t="s">
        <v>17</v>
      </c>
      <c r="H1049" t="s">
        <v>19</v>
      </c>
      <c r="I1049" t="s">
        <v>19</v>
      </c>
      <c r="J1049" t="s">
        <v>8591</v>
      </c>
      <c r="K1049" t="s">
        <v>10722</v>
      </c>
      <c r="L1049" t="s">
        <v>11477</v>
      </c>
      <c r="M1049" t="s">
        <v>12228</v>
      </c>
    </row>
    <row r="1050" spans="1:13" x14ac:dyDescent="0.25">
      <c r="A1050">
        <v>1049</v>
      </c>
      <c r="B1050" t="s">
        <v>2064</v>
      </c>
      <c r="C1050">
        <v>16.66510293</v>
      </c>
      <c r="D1050">
        <v>77.619588329999999</v>
      </c>
      <c r="E1050" t="s">
        <v>11</v>
      </c>
      <c r="F1050" t="s">
        <v>12</v>
      </c>
      <c r="G1050" t="s">
        <v>17</v>
      </c>
      <c r="H1050" t="s">
        <v>19</v>
      </c>
      <c r="I1050" t="s">
        <v>19</v>
      </c>
      <c r="J1050" t="s">
        <v>8592</v>
      </c>
      <c r="K1050" t="s">
        <v>10723</v>
      </c>
      <c r="L1050" t="s">
        <v>11478</v>
      </c>
      <c r="M1050" t="s">
        <v>12229</v>
      </c>
    </row>
    <row r="1051" spans="1:13" x14ac:dyDescent="0.25">
      <c r="A1051">
        <v>1050</v>
      </c>
      <c r="B1051" t="s">
        <v>2065</v>
      </c>
      <c r="C1051">
        <v>16.63300207</v>
      </c>
      <c r="D1051">
        <v>77.669677179999994</v>
      </c>
      <c r="E1051" t="s">
        <v>11</v>
      </c>
      <c r="F1051" t="s">
        <v>12</v>
      </c>
      <c r="G1051" t="s">
        <v>17</v>
      </c>
      <c r="H1051" t="s">
        <v>19</v>
      </c>
      <c r="I1051" t="s">
        <v>19</v>
      </c>
      <c r="J1051" t="s">
        <v>8593</v>
      </c>
      <c r="K1051" t="s">
        <v>10724</v>
      </c>
      <c r="L1051" t="s">
        <v>11479</v>
      </c>
      <c r="M1051" t="s">
        <v>12230</v>
      </c>
    </row>
    <row r="1052" spans="1:13" x14ac:dyDescent="0.25">
      <c r="A1052">
        <v>1051</v>
      </c>
      <c r="B1052" t="s">
        <v>2066</v>
      </c>
      <c r="C1052">
        <v>16.632960000000001</v>
      </c>
      <c r="D1052">
        <v>77.669851480000005</v>
      </c>
      <c r="E1052" t="s">
        <v>11</v>
      </c>
      <c r="F1052" t="s">
        <v>12</v>
      </c>
      <c r="G1052" t="s">
        <v>17</v>
      </c>
      <c r="H1052" t="s">
        <v>19</v>
      </c>
      <c r="I1052" t="s">
        <v>19</v>
      </c>
      <c r="J1052" t="s">
        <v>8594</v>
      </c>
      <c r="K1052" t="s">
        <v>10725</v>
      </c>
      <c r="L1052" t="s">
        <v>11480</v>
      </c>
      <c r="M1052" t="s">
        <v>12231</v>
      </c>
    </row>
    <row r="1053" spans="1:13" x14ac:dyDescent="0.25">
      <c r="A1053">
        <v>1052</v>
      </c>
      <c r="B1053" t="s">
        <v>2067</v>
      </c>
      <c r="C1053">
        <v>16.62925817</v>
      </c>
      <c r="D1053">
        <v>77.68385834</v>
      </c>
      <c r="E1053" t="s">
        <v>11</v>
      </c>
      <c r="F1053" t="s">
        <v>12</v>
      </c>
      <c r="G1053" t="s">
        <v>17</v>
      </c>
      <c r="H1053" t="s">
        <v>19</v>
      </c>
      <c r="I1053" t="s">
        <v>19</v>
      </c>
      <c r="J1053" t="s">
        <v>8595</v>
      </c>
      <c r="K1053" t="s">
        <v>10726</v>
      </c>
      <c r="L1053" t="s">
        <v>11481</v>
      </c>
      <c r="M1053" t="s">
        <v>12232</v>
      </c>
    </row>
    <row r="1054" spans="1:13" x14ac:dyDescent="0.25">
      <c r="A1054">
        <v>1053</v>
      </c>
      <c r="B1054" t="s">
        <v>2068</v>
      </c>
      <c r="C1054">
        <v>16.627837549999999</v>
      </c>
      <c r="D1054">
        <v>77.683683349999995</v>
      </c>
      <c r="E1054" t="s">
        <v>11</v>
      </c>
      <c r="F1054" t="s">
        <v>12</v>
      </c>
      <c r="G1054" t="s">
        <v>17</v>
      </c>
      <c r="H1054" t="s">
        <v>19</v>
      </c>
      <c r="I1054" t="s">
        <v>19</v>
      </c>
      <c r="J1054" t="s">
        <v>8596</v>
      </c>
      <c r="K1054" t="s">
        <v>10727</v>
      </c>
      <c r="L1054" t="s">
        <v>11482</v>
      </c>
      <c r="M1054" t="s">
        <v>12233</v>
      </c>
    </row>
    <row r="1055" spans="1:13" x14ac:dyDescent="0.25">
      <c r="A1055">
        <v>1054</v>
      </c>
      <c r="B1055" t="s">
        <v>2069</v>
      </c>
      <c r="C1055">
        <v>16.621133010000001</v>
      </c>
      <c r="D1055">
        <v>77.701835779999996</v>
      </c>
      <c r="E1055" t="s">
        <v>11</v>
      </c>
      <c r="F1055" t="s">
        <v>12</v>
      </c>
      <c r="G1055" t="s">
        <v>17</v>
      </c>
      <c r="H1055" t="s">
        <v>19</v>
      </c>
      <c r="I1055" t="s">
        <v>19</v>
      </c>
      <c r="J1055" t="s">
        <v>8597</v>
      </c>
      <c r="K1055" t="s">
        <v>10728</v>
      </c>
      <c r="L1055" t="s">
        <v>11483</v>
      </c>
      <c r="M1055" t="s">
        <v>12234</v>
      </c>
    </row>
    <row r="1056" spans="1:13" x14ac:dyDescent="0.25">
      <c r="A1056">
        <v>1055</v>
      </c>
      <c r="B1056" t="s">
        <v>2070</v>
      </c>
      <c r="C1056">
        <v>16.61477133</v>
      </c>
      <c r="D1056">
        <v>77.711842430000004</v>
      </c>
      <c r="E1056" t="s">
        <v>11</v>
      </c>
      <c r="F1056" t="s">
        <v>12</v>
      </c>
      <c r="G1056" t="s">
        <v>17</v>
      </c>
      <c r="H1056" t="s">
        <v>19</v>
      </c>
      <c r="I1056" t="s">
        <v>19</v>
      </c>
      <c r="J1056" t="s">
        <v>8598</v>
      </c>
      <c r="K1056" t="s">
        <v>10729</v>
      </c>
      <c r="L1056" t="s">
        <v>11484</v>
      </c>
      <c r="M1056" t="s">
        <v>12235</v>
      </c>
    </row>
    <row r="1057" spans="1:13" x14ac:dyDescent="0.25">
      <c r="A1057">
        <v>1056</v>
      </c>
      <c r="B1057" t="s">
        <v>2071</v>
      </c>
      <c r="C1057">
        <v>16.684994069999998</v>
      </c>
      <c r="D1057">
        <v>77.90603059</v>
      </c>
      <c r="E1057" t="s">
        <v>11</v>
      </c>
      <c r="F1057" t="s">
        <v>12</v>
      </c>
      <c r="G1057" t="s">
        <v>17</v>
      </c>
      <c r="H1057" t="s">
        <v>19</v>
      </c>
      <c r="I1057" t="s">
        <v>19</v>
      </c>
      <c r="J1057" t="s">
        <v>8599</v>
      </c>
      <c r="K1057" t="s">
        <v>10730</v>
      </c>
      <c r="L1057" t="s">
        <v>11485</v>
      </c>
      <c r="M1057" t="s">
        <v>12236</v>
      </c>
    </row>
    <row r="1058" spans="1:13" x14ac:dyDescent="0.25">
      <c r="A1058">
        <v>1057</v>
      </c>
      <c r="B1058" t="s">
        <v>2072</v>
      </c>
      <c r="C1058">
        <v>16.68627781</v>
      </c>
      <c r="D1058">
        <v>77.906389000000004</v>
      </c>
      <c r="E1058" t="s">
        <v>11</v>
      </c>
      <c r="F1058" t="s">
        <v>12</v>
      </c>
      <c r="G1058" t="s">
        <v>17</v>
      </c>
      <c r="H1058" t="s">
        <v>19</v>
      </c>
      <c r="I1058" t="s">
        <v>19</v>
      </c>
      <c r="J1058" t="s">
        <v>8600</v>
      </c>
      <c r="K1058" t="s">
        <v>10731</v>
      </c>
      <c r="L1058" t="s">
        <v>11486</v>
      </c>
      <c r="M1058" t="s">
        <v>12237</v>
      </c>
    </row>
    <row r="1059" spans="1:13" x14ac:dyDescent="0.25">
      <c r="A1059">
        <v>1058</v>
      </c>
      <c r="B1059" t="s">
        <v>2073</v>
      </c>
      <c r="C1059">
        <v>16.718994439999999</v>
      </c>
      <c r="D1059">
        <v>77.887421320000001</v>
      </c>
      <c r="E1059" t="s">
        <v>11</v>
      </c>
      <c r="F1059" t="s">
        <v>12</v>
      </c>
      <c r="G1059" t="s">
        <v>17</v>
      </c>
      <c r="H1059" t="s">
        <v>19</v>
      </c>
      <c r="I1059" t="s">
        <v>19</v>
      </c>
      <c r="J1059" t="s">
        <v>8601</v>
      </c>
      <c r="K1059" t="s">
        <v>10732</v>
      </c>
      <c r="L1059" t="s">
        <v>11487</v>
      </c>
      <c r="M1059" t="s">
        <v>12238</v>
      </c>
    </row>
    <row r="1060" spans="1:13" x14ac:dyDescent="0.25">
      <c r="A1060">
        <v>1059</v>
      </c>
      <c r="B1060" t="s">
        <v>2074</v>
      </c>
      <c r="C1060">
        <v>16.718037800000001</v>
      </c>
      <c r="D1060">
        <v>77.886562909999995</v>
      </c>
      <c r="E1060" t="s">
        <v>11</v>
      </c>
      <c r="F1060" t="s">
        <v>12</v>
      </c>
      <c r="G1060" t="s">
        <v>17</v>
      </c>
      <c r="H1060" t="s">
        <v>19</v>
      </c>
      <c r="I1060" t="s">
        <v>19</v>
      </c>
      <c r="J1060" t="s">
        <v>8602</v>
      </c>
      <c r="K1060" t="s">
        <v>10733</v>
      </c>
      <c r="L1060" t="s">
        <v>11488</v>
      </c>
      <c r="M1060" t="s">
        <v>12239</v>
      </c>
    </row>
    <row r="1061" spans="1:13" x14ac:dyDescent="0.25">
      <c r="A1061">
        <v>1060</v>
      </c>
      <c r="B1061" t="s">
        <v>2075</v>
      </c>
      <c r="C1061">
        <v>16.740100760000001</v>
      </c>
      <c r="D1061">
        <v>77.864679350000003</v>
      </c>
      <c r="E1061" t="s">
        <v>11</v>
      </c>
      <c r="F1061" t="s">
        <v>12</v>
      </c>
      <c r="G1061" t="s">
        <v>17</v>
      </c>
      <c r="H1061" t="s">
        <v>19</v>
      </c>
      <c r="I1061" t="s">
        <v>19</v>
      </c>
      <c r="J1061" t="s">
        <v>8603</v>
      </c>
      <c r="K1061" t="s">
        <v>10734</v>
      </c>
      <c r="L1061" t="s">
        <v>11489</v>
      </c>
      <c r="M1061" t="s">
        <v>12240</v>
      </c>
    </row>
    <row r="1062" spans="1:13" x14ac:dyDescent="0.25">
      <c r="A1062">
        <v>1061</v>
      </c>
      <c r="B1062" t="s">
        <v>2076</v>
      </c>
      <c r="C1062">
        <v>16.750272689999999</v>
      </c>
      <c r="D1062">
        <v>77.848545369999997</v>
      </c>
      <c r="E1062" t="s">
        <v>11</v>
      </c>
      <c r="F1062" t="s">
        <v>12</v>
      </c>
      <c r="G1062" t="s">
        <v>17</v>
      </c>
      <c r="H1062" t="s">
        <v>19</v>
      </c>
      <c r="I1062" t="s">
        <v>19</v>
      </c>
      <c r="J1062" t="s">
        <v>8604</v>
      </c>
      <c r="K1062" t="s">
        <v>10735</v>
      </c>
      <c r="L1062" t="s">
        <v>11490</v>
      </c>
      <c r="M1062" t="s">
        <v>12241</v>
      </c>
    </row>
    <row r="1063" spans="1:13" x14ac:dyDescent="0.25">
      <c r="A1063">
        <v>1062</v>
      </c>
      <c r="B1063" t="s">
        <v>2077</v>
      </c>
      <c r="C1063">
        <v>16.74951149</v>
      </c>
      <c r="D1063">
        <v>77.84761537</v>
      </c>
      <c r="E1063" t="s">
        <v>11</v>
      </c>
      <c r="F1063" t="s">
        <v>12</v>
      </c>
      <c r="G1063" t="s">
        <v>17</v>
      </c>
      <c r="H1063" t="s">
        <v>19</v>
      </c>
      <c r="I1063" t="s">
        <v>19</v>
      </c>
      <c r="J1063" t="s">
        <v>8605</v>
      </c>
      <c r="K1063" t="s">
        <v>10736</v>
      </c>
      <c r="L1063" t="s">
        <v>11491</v>
      </c>
      <c r="M1063" t="s">
        <v>12242</v>
      </c>
    </row>
    <row r="1064" spans="1:13" x14ac:dyDescent="0.25">
      <c r="A1064">
        <v>1063</v>
      </c>
      <c r="B1064" t="s">
        <v>2078</v>
      </c>
      <c r="C1064">
        <v>16.749517860000001</v>
      </c>
      <c r="D1064">
        <v>77.847701330000007</v>
      </c>
      <c r="E1064" t="s">
        <v>11</v>
      </c>
      <c r="F1064" t="s">
        <v>12</v>
      </c>
      <c r="G1064" t="s">
        <v>17</v>
      </c>
      <c r="H1064" t="s">
        <v>19</v>
      </c>
      <c r="I1064" t="s">
        <v>19</v>
      </c>
      <c r="J1064" t="s">
        <v>8606</v>
      </c>
      <c r="K1064" t="s">
        <v>10737</v>
      </c>
      <c r="L1064" t="s">
        <v>11492</v>
      </c>
      <c r="M1064" t="s">
        <v>12243</v>
      </c>
    </row>
    <row r="1065" spans="1:13" x14ac:dyDescent="0.25">
      <c r="A1065">
        <v>1064</v>
      </c>
      <c r="B1065" t="s">
        <v>2079</v>
      </c>
      <c r="C1065">
        <v>16.75800731</v>
      </c>
      <c r="D1065">
        <v>77.838790630000005</v>
      </c>
      <c r="E1065" t="s">
        <v>11</v>
      </c>
      <c r="F1065" t="s">
        <v>12</v>
      </c>
      <c r="G1065" t="s">
        <v>17</v>
      </c>
      <c r="H1065" t="s">
        <v>19</v>
      </c>
      <c r="I1065" t="s">
        <v>19</v>
      </c>
      <c r="J1065" t="s">
        <v>8607</v>
      </c>
      <c r="K1065" t="s">
        <v>10738</v>
      </c>
      <c r="L1065" t="s">
        <v>11493</v>
      </c>
      <c r="M1065" t="s">
        <v>12244</v>
      </c>
    </row>
    <row r="1066" spans="1:13" x14ac:dyDescent="0.25">
      <c r="A1066">
        <v>1065</v>
      </c>
      <c r="B1066" t="s">
        <v>2080</v>
      </c>
      <c r="C1066">
        <v>16.767914009999998</v>
      </c>
      <c r="D1066">
        <v>77.820573620000005</v>
      </c>
      <c r="E1066" t="s">
        <v>11</v>
      </c>
      <c r="F1066" t="s">
        <v>12</v>
      </c>
      <c r="G1066" t="s">
        <v>17</v>
      </c>
      <c r="H1066" t="s">
        <v>19</v>
      </c>
      <c r="I1066" t="s">
        <v>19</v>
      </c>
      <c r="J1066" t="s">
        <v>8608</v>
      </c>
      <c r="K1066" t="s">
        <v>10739</v>
      </c>
      <c r="L1066" t="s">
        <v>11494</v>
      </c>
      <c r="M1066" t="s">
        <v>12245</v>
      </c>
    </row>
    <row r="1067" spans="1:13" x14ac:dyDescent="0.25">
      <c r="A1067">
        <v>1066</v>
      </c>
      <c r="B1067" t="s">
        <v>2081</v>
      </c>
      <c r="C1067">
        <v>16.767623459999999</v>
      </c>
      <c r="D1067">
        <v>77.81890147</v>
      </c>
      <c r="E1067" t="s">
        <v>11</v>
      </c>
      <c r="F1067" t="s">
        <v>12</v>
      </c>
      <c r="G1067" t="s">
        <v>17</v>
      </c>
      <c r="H1067" t="s">
        <v>19</v>
      </c>
      <c r="I1067" t="s">
        <v>19</v>
      </c>
      <c r="J1067" t="s">
        <v>8609</v>
      </c>
      <c r="K1067" t="s">
        <v>10740</v>
      </c>
      <c r="L1067" t="s">
        <v>11495</v>
      </c>
      <c r="M1067" t="s">
        <v>12246</v>
      </c>
    </row>
    <row r="1068" spans="1:13" x14ac:dyDescent="0.25">
      <c r="A1068">
        <v>1067</v>
      </c>
      <c r="B1068" t="s">
        <v>2082</v>
      </c>
      <c r="C1068">
        <v>16.795415420000001</v>
      </c>
      <c r="D1068">
        <v>77.778676430000004</v>
      </c>
      <c r="E1068" t="s">
        <v>11</v>
      </c>
      <c r="F1068" t="s">
        <v>12</v>
      </c>
      <c r="G1068" t="s">
        <v>17</v>
      </c>
      <c r="H1068" t="s">
        <v>19</v>
      </c>
      <c r="I1068" t="s">
        <v>19</v>
      </c>
      <c r="J1068" t="s">
        <v>8610</v>
      </c>
      <c r="K1068" t="s">
        <v>10741</v>
      </c>
      <c r="L1068" t="s">
        <v>11496</v>
      </c>
      <c r="M1068" t="s">
        <v>12247</v>
      </c>
    </row>
    <row r="1069" spans="1:13" x14ac:dyDescent="0.25">
      <c r="A1069">
        <v>1068</v>
      </c>
      <c r="B1069" t="s">
        <v>2083</v>
      </c>
      <c r="C1069">
        <v>16.809555370000002</v>
      </c>
      <c r="D1069">
        <v>77.761567819999996</v>
      </c>
      <c r="E1069" t="s">
        <v>11</v>
      </c>
      <c r="F1069" t="s">
        <v>12</v>
      </c>
      <c r="G1069" t="s">
        <v>17</v>
      </c>
      <c r="H1069" t="s">
        <v>19</v>
      </c>
      <c r="I1069" t="s">
        <v>19</v>
      </c>
      <c r="J1069" t="s">
        <v>8611</v>
      </c>
      <c r="K1069" t="s">
        <v>10742</v>
      </c>
      <c r="L1069" t="s">
        <v>11497</v>
      </c>
      <c r="M1069" t="s">
        <v>12248</v>
      </c>
    </row>
    <row r="1070" spans="1:13" x14ac:dyDescent="0.25">
      <c r="A1070">
        <v>1069</v>
      </c>
      <c r="B1070" t="s">
        <v>2084</v>
      </c>
      <c r="C1070">
        <v>16.825833769999999</v>
      </c>
      <c r="D1070">
        <v>77.748207260000001</v>
      </c>
      <c r="E1070" t="s">
        <v>11</v>
      </c>
      <c r="F1070" t="s">
        <v>12</v>
      </c>
      <c r="G1070" t="s">
        <v>17</v>
      </c>
      <c r="H1070" t="s">
        <v>19</v>
      </c>
      <c r="I1070" t="s">
        <v>19</v>
      </c>
      <c r="J1070" t="s">
        <v>8612</v>
      </c>
      <c r="K1070" t="s">
        <v>10743</v>
      </c>
      <c r="L1070" t="s">
        <v>11498</v>
      </c>
      <c r="M1070" t="s">
        <v>12249</v>
      </c>
    </row>
    <row r="1071" spans="1:13" x14ac:dyDescent="0.25">
      <c r="A1071">
        <v>1070</v>
      </c>
      <c r="B1071" t="s">
        <v>2085</v>
      </c>
      <c r="C1071">
        <v>16.82651516</v>
      </c>
      <c r="D1071">
        <v>77.749398049999996</v>
      </c>
      <c r="E1071" t="s">
        <v>11</v>
      </c>
      <c r="F1071" t="s">
        <v>12</v>
      </c>
      <c r="G1071" t="s">
        <v>17</v>
      </c>
      <c r="H1071" t="s">
        <v>19</v>
      </c>
      <c r="I1071" t="s">
        <v>19</v>
      </c>
      <c r="J1071" t="s">
        <v>8613</v>
      </c>
      <c r="K1071" t="s">
        <v>10744</v>
      </c>
      <c r="L1071" t="s">
        <v>11499</v>
      </c>
      <c r="M1071" t="s">
        <v>12250</v>
      </c>
    </row>
    <row r="1072" spans="1:13" x14ac:dyDescent="0.25">
      <c r="A1072">
        <v>1071</v>
      </c>
      <c r="B1072" t="s">
        <v>2086</v>
      </c>
      <c r="C1072">
        <v>16.839883669999999</v>
      </c>
      <c r="D1072">
        <v>77.749091010000001</v>
      </c>
      <c r="E1072" t="s">
        <v>11</v>
      </c>
      <c r="F1072" t="s">
        <v>12</v>
      </c>
      <c r="G1072" t="s">
        <v>17</v>
      </c>
      <c r="H1072" t="s">
        <v>19</v>
      </c>
      <c r="I1072" t="s">
        <v>19</v>
      </c>
      <c r="J1072" t="s">
        <v>8614</v>
      </c>
      <c r="K1072" t="s">
        <v>10745</v>
      </c>
      <c r="L1072" t="s">
        <v>11500</v>
      </c>
      <c r="M1072" t="s">
        <v>12251</v>
      </c>
    </row>
    <row r="1073" spans="1:13" x14ac:dyDescent="0.25">
      <c r="A1073">
        <v>1072</v>
      </c>
      <c r="B1073" t="s">
        <v>2087</v>
      </c>
      <c r="C1073">
        <v>16.840191340000001</v>
      </c>
      <c r="D1073">
        <v>77.750584090000004</v>
      </c>
      <c r="E1073" t="s">
        <v>11</v>
      </c>
      <c r="F1073" t="s">
        <v>12</v>
      </c>
      <c r="G1073" t="s">
        <v>17</v>
      </c>
      <c r="H1073" t="s">
        <v>19</v>
      </c>
      <c r="I1073" t="s">
        <v>19</v>
      </c>
      <c r="J1073" t="s">
        <v>8615</v>
      </c>
      <c r="K1073" t="s">
        <v>10745</v>
      </c>
      <c r="L1073" t="s">
        <v>11500</v>
      </c>
      <c r="M1073" t="s">
        <v>12251</v>
      </c>
    </row>
    <row r="1074" spans="1:13" x14ac:dyDescent="0.25">
      <c r="A1074">
        <v>1073</v>
      </c>
      <c r="B1074" t="s">
        <v>2088</v>
      </c>
      <c r="C1074">
        <v>16.855585659999999</v>
      </c>
      <c r="D1074">
        <v>77.752315719999999</v>
      </c>
      <c r="E1074" t="s">
        <v>11</v>
      </c>
      <c r="F1074" t="s">
        <v>12</v>
      </c>
      <c r="G1074" t="s">
        <v>17</v>
      </c>
      <c r="H1074" t="s">
        <v>19</v>
      </c>
      <c r="I1074" t="s">
        <v>19</v>
      </c>
      <c r="J1074" t="s">
        <v>8616</v>
      </c>
      <c r="K1074" t="s">
        <v>10746</v>
      </c>
      <c r="L1074" t="s">
        <v>11501</v>
      </c>
      <c r="M1074" t="s">
        <v>12252</v>
      </c>
    </row>
    <row r="1075" spans="1:13" x14ac:dyDescent="0.25">
      <c r="A1075">
        <v>1074</v>
      </c>
      <c r="B1075" t="s">
        <v>2089</v>
      </c>
      <c r="C1075">
        <v>16.862109440000001</v>
      </c>
      <c r="D1075">
        <v>77.748790380000003</v>
      </c>
      <c r="E1075" t="s">
        <v>11</v>
      </c>
      <c r="F1075" t="s">
        <v>12</v>
      </c>
      <c r="G1075" t="s">
        <v>17</v>
      </c>
      <c r="H1075" t="s">
        <v>19</v>
      </c>
      <c r="I1075" t="s">
        <v>19</v>
      </c>
      <c r="J1075" t="s">
        <v>8617</v>
      </c>
      <c r="K1075" t="s">
        <v>10747</v>
      </c>
      <c r="L1075" t="s">
        <v>11502</v>
      </c>
      <c r="M1075" t="s">
        <v>12253</v>
      </c>
    </row>
    <row r="1076" spans="1:13" x14ac:dyDescent="0.25">
      <c r="A1076">
        <v>1075</v>
      </c>
      <c r="B1076" t="s">
        <v>2090</v>
      </c>
      <c r="C1076">
        <v>16.890359239999999</v>
      </c>
      <c r="D1076">
        <v>77.772443490000001</v>
      </c>
      <c r="E1076" t="s">
        <v>11</v>
      </c>
      <c r="F1076" t="s">
        <v>12</v>
      </c>
      <c r="G1076" t="s">
        <v>17</v>
      </c>
      <c r="H1076" t="s">
        <v>19</v>
      </c>
      <c r="I1076" t="s">
        <v>19</v>
      </c>
      <c r="J1076" t="s">
        <v>8618</v>
      </c>
      <c r="K1076" t="s">
        <v>10748</v>
      </c>
      <c r="L1076" t="s">
        <v>11503</v>
      </c>
      <c r="M1076" t="s">
        <v>12254</v>
      </c>
    </row>
    <row r="1077" spans="1:13" x14ac:dyDescent="0.25">
      <c r="A1077">
        <v>1076</v>
      </c>
      <c r="B1077" t="s">
        <v>2091</v>
      </c>
      <c r="C1077">
        <v>16.889182170000002</v>
      </c>
      <c r="D1077">
        <v>77.772396799999996</v>
      </c>
      <c r="E1077" t="s">
        <v>11</v>
      </c>
      <c r="F1077" t="s">
        <v>12</v>
      </c>
      <c r="G1077" t="s">
        <v>17</v>
      </c>
      <c r="H1077" t="s">
        <v>19</v>
      </c>
      <c r="I1077" t="s">
        <v>19</v>
      </c>
      <c r="J1077" t="s">
        <v>8619</v>
      </c>
      <c r="K1077" t="s">
        <v>10749</v>
      </c>
      <c r="L1077" t="s">
        <v>11503</v>
      </c>
      <c r="M1077" t="s">
        <v>12254</v>
      </c>
    </row>
    <row r="1078" spans="1:13" x14ac:dyDescent="0.25">
      <c r="A1078">
        <v>1077</v>
      </c>
      <c r="B1078" t="s">
        <v>2092</v>
      </c>
      <c r="C1078">
        <v>16.910765229999999</v>
      </c>
      <c r="D1078">
        <v>77.783712510000001</v>
      </c>
      <c r="E1078" t="s">
        <v>11</v>
      </c>
      <c r="F1078" t="s">
        <v>12</v>
      </c>
      <c r="G1078" t="s">
        <v>17</v>
      </c>
      <c r="H1078" t="s">
        <v>19</v>
      </c>
      <c r="I1078" t="s">
        <v>19</v>
      </c>
      <c r="J1078" t="s">
        <v>8620</v>
      </c>
      <c r="K1078" t="s">
        <v>10750</v>
      </c>
      <c r="L1078" t="s">
        <v>11504</v>
      </c>
      <c r="M1078" t="s">
        <v>12255</v>
      </c>
    </row>
    <row r="1079" spans="1:13" x14ac:dyDescent="0.25">
      <c r="A1079">
        <v>1078</v>
      </c>
      <c r="B1079" t="s">
        <v>2093</v>
      </c>
      <c r="C1079">
        <v>16.924701970000001</v>
      </c>
      <c r="D1079">
        <v>77.798110339999994</v>
      </c>
      <c r="E1079" t="s">
        <v>11</v>
      </c>
      <c r="F1079" t="s">
        <v>12</v>
      </c>
      <c r="G1079" t="s">
        <v>17</v>
      </c>
      <c r="H1079" t="s">
        <v>19</v>
      </c>
      <c r="I1079" t="s">
        <v>19</v>
      </c>
      <c r="J1079" t="s">
        <v>8621</v>
      </c>
      <c r="K1079" t="s">
        <v>10751</v>
      </c>
      <c r="L1079" t="s">
        <v>11505</v>
      </c>
      <c r="M1079" t="s">
        <v>12256</v>
      </c>
    </row>
    <row r="1080" spans="1:13" x14ac:dyDescent="0.25">
      <c r="A1080">
        <v>1079</v>
      </c>
      <c r="B1080" t="s">
        <v>2094</v>
      </c>
      <c r="C1080">
        <v>16.9235221</v>
      </c>
      <c r="D1080">
        <v>77.798533149999997</v>
      </c>
      <c r="E1080" t="s">
        <v>11</v>
      </c>
      <c r="F1080" t="s">
        <v>12</v>
      </c>
      <c r="G1080" t="s">
        <v>17</v>
      </c>
      <c r="H1080" t="s">
        <v>19</v>
      </c>
      <c r="I1080" t="s">
        <v>19</v>
      </c>
      <c r="J1080" t="s">
        <v>8622</v>
      </c>
      <c r="K1080" t="s">
        <v>10752</v>
      </c>
      <c r="L1080" t="s">
        <v>11506</v>
      </c>
      <c r="M1080" t="s">
        <v>12256</v>
      </c>
    </row>
    <row r="1081" spans="1:13" x14ac:dyDescent="0.25">
      <c r="A1081">
        <v>1080</v>
      </c>
      <c r="B1081" t="s">
        <v>2095</v>
      </c>
      <c r="C1081">
        <v>16.923497650000002</v>
      </c>
      <c r="D1081">
        <v>77.797795899999997</v>
      </c>
      <c r="E1081" t="s">
        <v>11</v>
      </c>
      <c r="F1081" t="s">
        <v>12</v>
      </c>
      <c r="G1081" t="s">
        <v>17</v>
      </c>
      <c r="H1081" t="s">
        <v>19</v>
      </c>
      <c r="I1081" t="s">
        <v>19</v>
      </c>
      <c r="J1081" t="s">
        <v>8623</v>
      </c>
      <c r="K1081" t="s">
        <v>10753</v>
      </c>
      <c r="L1081" t="s">
        <v>11507</v>
      </c>
      <c r="M1081" t="s">
        <v>12257</v>
      </c>
    </row>
    <row r="1082" spans="1:13" x14ac:dyDescent="0.25">
      <c r="A1082">
        <v>1081</v>
      </c>
      <c r="B1082" t="s">
        <v>2096</v>
      </c>
      <c r="C1082">
        <v>16.915571499999999</v>
      </c>
      <c r="D1082">
        <v>77.814913129999994</v>
      </c>
      <c r="E1082" t="s">
        <v>11</v>
      </c>
      <c r="F1082" t="s">
        <v>12</v>
      </c>
      <c r="G1082" t="s">
        <v>17</v>
      </c>
      <c r="H1082" t="s">
        <v>19</v>
      </c>
      <c r="I1082" t="s">
        <v>19</v>
      </c>
      <c r="J1082" t="s">
        <v>8624</v>
      </c>
      <c r="K1082" t="s">
        <v>10753</v>
      </c>
      <c r="L1082" t="s">
        <v>11507</v>
      </c>
      <c r="M1082" t="s">
        <v>12258</v>
      </c>
    </row>
    <row r="1083" spans="1:13" x14ac:dyDescent="0.25">
      <c r="A1083">
        <v>1082</v>
      </c>
      <c r="B1083" t="s">
        <v>2097</v>
      </c>
      <c r="C1083">
        <v>16.903695519999999</v>
      </c>
      <c r="D1083">
        <v>77.842226089999997</v>
      </c>
      <c r="E1083" t="s">
        <v>11</v>
      </c>
      <c r="F1083" t="s">
        <v>12</v>
      </c>
      <c r="G1083" t="s">
        <v>17</v>
      </c>
      <c r="H1083" t="s">
        <v>19</v>
      </c>
      <c r="I1083" t="s">
        <v>19</v>
      </c>
      <c r="J1083" t="s">
        <v>8625</v>
      </c>
      <c r="K1083" t="s">
        <v>10754</v>
      </c>
      <c r="L1083" t="s">
        <v>11508</v>
      </c>
      <c r="M1083" t="s">
        <v>12259</v>
      </c>
    </row>
    <row r="1084" spans="1:13" x14ac:dyDescent="0.25">
      <c r="A1084">
        <v>1083</v>
      </c>
      <c r="B1084" t="s">
        <v>2098</v>
      </c>
      <c r="C1084">
        <v>16.904976220000002</v>
      </c>
      <c r="D1084">
        <v>77.841885379999994</v>
      </c>
      <c r="E1084" t="s">
        <v>11</v>
      </c>
      <c r="F1084" t="s">
        <v>12</v>
      </c>
      <c r="G1084" t="s">
        <v>17</v>
      </c>
      <c r="H1084" t="s">
        <v>19</v>
      </c>
      <c r="I1084" t="s">
        <v>19</v>
      </c>
      <c r="J1084" t="s">
        <v>8626</v>
      </c>
      <c r="K1084" t="s">
        <v>10755</v>
      </c>
      <c r="L1084" t="s">
        <v>11509</v>
      </c>
      <c r="M1084" t="s">
        <v>12260</v>
      </c>
    </row>
    <row r="1085" spans="1:13" x14ac:dyDescent="0.25">
      <c r="A1085">
        <v>1084</v>
      </c>
      <c r="B1085" t="s">
        <v>2099</v>
      </c>
      <c r="C1085">
        <v>16.888506549999999</v>
      </c>
      <c r="D1085">
        <v>77.864991149999994</v>
      </c>
      <c r="E1085" t="s">
        <v>11</v>
      </c>
      <c r="F1085" t="s">
        <v>12</v>
      </c>
      <c r="G1085" t="s">
        <v>17</v>
      </c>
      <c r="H1085" t="s">
        <v>177</v>
      </c>
      <c r="I1085" t="s">
        <v>177</v>
      </c>
      <c r="J1085" t="s">
        <v>8627</v>
      </c>
      <c r="K1085" t="s">
        <v>10756</v>
      </c>
      <c r="L1085" t="s">
        <v>11509</v>
      </c>
      <c r="M1085" t="s">
        <v>12260</v>
      </c>
    </row>
    <row r="1086" spans="1:13" x14ac:dyDescent="0.25">
      <c r="A1086">
        <v>1085</v>
      </c>
      <c r="B1086" t="s">
        <v>2100</v>
      </c>
      <c r="C1086">
        <v>16.889704139999999</v>
      </c>
      <c r="D1086">
        <v>77.865413119999999</v>
      </c>
      <c r="E1086" t="s">
        <v>11</v>
      </c>
      <c r="F1086" t="s">
        <v>12</v>
      </c>
      <c r="G1086" t="s">
        <v>17</v>
      </c>
      <c r="H1086" t="s">
        <v>19</v>
      </c>
      <c r="I1086" t="s">
        <v>19</v>
      </c>
      <c r="J1086" t="s">
        <v>8628</v>
      </c>
      <c r="K1086" t="s">
        <v>10757</v>
      </c>
      <c r="L1086" t="s">
        <v>11510</v>
      </c>
      <c r="M1086" t="s">
        <v>12261</v>
      </c>
    </row>
    <row r="1087" spans="1:13" x14ac:dyDescent="0.25">
      <c r="A1087">
        <v>1086</v>
      </c>
      <c r="B1087" t="s">
        <v>2101</v>
      </c>
      <c r="C1087">
        <v>16.87319604</v>
      </c>
      <c r="D1087">
        <v>77.882244020000002</v>
      </c>
      <c r="E1087" t="s">
        <v>11</v>
      </c>
      <c r="F1087" t="s">
        <v>12</v>
      </c>
      <c r="G1087" t="s">
        <v>17</v>
      </c>
      <c r="H1087" t="s">
        <v>19</v>
      </c>
      <c r="I1087" t="s">
        <v>19</v>
      </c>
      <c r="J1087" t="s">
        <v>8629</v>
      </c>
      <c r="K1087" t="s">
        <v>10758</v>
      </c>
      <c r="L1087" t="s">
        <v>11511</v>
      </c>
      <c r="M1087" t="s">
        <v>12262</v>
      </c>
    </row>
    <row r="1088" spans="1:13" x14ac:dyDescent="0.25">
      <c r="A1088">
        <v>1087</v>
      </c>
      <c r="B1088" t="s">
        <v>2102</v>
      </c>
      <c r="C1088">
        <v>16.86189332</v>
      </c>
      <c r="D1088">
        <v>77.897173069999994</v>
      </c>
      <c r="E1088" t="s">
        <v>11</v>
      </c>
      <c r="F1088" t="s">
        <v>12</v>
      </c>
      <c r="G1088" t="s">
        <v>17</v>
      </c>
      <c r="H1088" t="s">
        <v>19</v>
      </c>
      <c r="I1088" t="s">
        <v>19</v>
      </c>
      <c r="J1088" t="s">
        <v>8630</v>
      </c>
      <c r="K1088" t="s">
        <v>10759</v>
      </c>
      <c r="L1088" t="s">
        <v>11512</v>
      </c>
      <c r="M1088" t="s">
        <v>12263</v>
      </c>
    </row>
    <row r="1089" spans="1:13" x14ac:dyDescent="0.25">
      <c r="A1089">
        <v>1088</v>
      </c>
      <c r="B1089" t="s">
        <v>2103</v>
      </c>
      <c r="C1089">
        <v>16.86192325</v>
      </c>
      <c r="D1089">
        <v>77.897347389999993</v>
      </c>
      <c r="E1089" t="s">
        <v>11</v>
      </c>
      <c r="F1089" t="s">
        <v>12</v>
      </c>
      <c r="G1089" t="s">
        <v>17</v>
      </c>
      <c r="H1089" t="s">
        <v>19</v>
      </c>
      <c r="I1089" t="s">
        <v>19</v>
      </c>
      <c r="J1089" t="s">
        <v>8631</v>
      </c>
      <c r="K1089" t="s">
        <v>10760</v>
      </c>
      <c r="L1089" t="s">
        <v>11513</v>
      </c>
      <c r="M1089" t="s">
        <v>12264</v>
      </c>
    </row>
    <row r="1090" spans="1:13" x14ac:dyDescent="0.25">
      <c r="A1090">
        <v>1089</v>
      </c>
      <c r="B1090" t="s">
        <v>2104</v>
      </c>
      <c r="C1090">
        <v>16.806062480000001</v>
      </c>
      <c r="D1090">
        <v>77.929523950000004</v>
      </c>
      <c r="E1090" t="s">
        <v>11</v>
      </c>
      <c r="F1090" t="s">
        <v>12</v>
      </c>
      <c r="G1090" t="s">
        <v>17</v>
      </c>
      <c r="H1090" t="s">
        <v>19</v>
      </c>
      <c r="I1090" t="s">
        <v>19</v>
      </c>
      <c r="J1090" t="s">
        <v>8632</v>
      </c>
      <c r="K1090" t="s">
        <v>10761</v>
      </c>
      <c r="L1090" t="s">
        <v>11514</v>
      </c>
      <c r="M1090" t="s">
        <v>12265</v>
      </c>
    </row>
    <row r="1091" spans="1:13" x14ac:dyDescent="0.25">
      <c r="A1091">
        <v>1090</v>
      </c>
      <c r="B1091" t="s">
        <v>2105</v>
      </c>
      <c r="C1091">
        <v>16.80599093</v>
      </c>
      <c r="D1091">
        <v>77.929532989999998</v>
      </c>
      <c r="E1091" t="s">
        <v>11</v>
      </c>
      <c r="F1091" t="s">
        <v>12</v>
      </c>
      <c r="G1091" t="s">
        <v>17</v>
      </c>
      <c r="H1091" t="s">
        <v>19</v>
      </c>
      <c r="I1091" t="s">
        <v>19</v>
      </c>
      <c r="J1091" t="s">
        <v>8633</v>
      </c>
      <c r="K1091" t="s">
        <v>10762</v>
      </c>
      <c r="L1091" t="s">
        <v>11515</v>
      </c>
      <c r="M1091" t="s">
        <v>12266</v>
      </c>
    </row>
    <row r="1092" spans="1:13" x14ac:dyDescent="0.25">
      <c r="A1092">
        <v>1091</v>
      </c>
      <c r="B1092" t="s">
        <v>2106</v>
      </c>
      <c r="C1092">
        <v>16.789527320000001</v>
      </c>
      <c r="D1092">
        <v>77.943615710000003</v>
      </c>
      <c r="E1092" t="s">
        <v>11</v>
      </c>
      <c r="F1092" t="s">
        <v>12</v>
      </c>
      <c r="G1092" t="s">
        <v>17</v>
      </c>
      <c r="H1092" t="s">
        <v>19</v>
      </c>
      <c r="I1092" t="s">
        <v>19</v>
      </c>
      <c r="J1092" t="s">
        <v>8634</v>
      </c>
      <c r="K1092" t="s">
        <v>10763</v>
      </c>
      <c r="L1092" t="s">
        <v>11516</v>
      </c>
      <c r="M1092" t="s">
        <v>12267</v>
      </c>
    </row>
    <row r="1093" spans="1:13" x14ac:dyDescent="0.25">
      <c r="A1093">
        <v>1092</v>
      </c>
      <c r="B1093" t="s">
        <v>2107</v>
      </c>
      <c r="C1093">
        <v>16.772240199999999</v>
      </c>
      <c r="D1093">
        <v>77.957913629999993</v>
      </c>
      <c r="E1093" t="s">
        <v>11</v>
      </c>
      <c r="F1093" t="s">
        <v>12</v>
      </c>
      <c r="G1093" t="s">
        <v>17</v>
      </c>
      <c r="H1093" t="s">
        <v>19</v>
      </c>
      <c r="I1093" t="s">
        <v>19</v>
      </c>
      <c r="J1093" t="s">
        <v>8635</v>
      </c>
      <c r="K1093" t="s">
        <v>10764</v>
      </c>
      <c r="L1093" t="s">
        <v>11517</v>
      </c>
      <c r="M1093" t="s">
        <v>12267</v>
      </c>
    </row>
    <row r="1094" spans="1:13" x14ac:dyDescent="0.25">
      <c r="A1094">
        <v>1093</v>
      </c>
      <c r="B1094" t="s">
        <v>2108</v>
      </c>
      <c r="C1094">
        <v>16.9903668</v>
      </c>
      <c r="D1094">
        <v>78.190375230000001</v>
      </c>
      <c r="E1094" t="s">
        <v>11</v>
      </c>
      <c r="F1094" t="s">
        <v>12</v>
      </c>
      <c r="G1094" t="s">
        <v>17</v>
      </c>
      <c r="H1094" t="s">
        <v>150</v>
      </c>
      <c r="I1094" t="s">
        <v>19</v>
      </c>
      <c r="J1094" t="s">
        <v>8636</v>
      </c>
      <c r="K1094" t="s">
        <v>10765</v>
      </c>
      <c r="L1094" t="s">
        <v>11518</v>
      </c>
      <c r="M1094" t="s">
        <v>12268</v>
      </c>
    </row>
    <row r="1095" spans="1:13" x14ac:dyDescent="0.25">
      <c r="A1095">
        <v>1094</v>
      </c>
      <c r="B1095" t="s">
        <v>2109</v>
      </c>
      <c r="C1095">
        <v>16.991243369999999</v>
      </c>
      <c r="D1095">
        <v>78.190915430000004</v>
      </c>
      <c r="E1095" t="s">
        <v>11</v>
      </c>
      <c r="F1095" t="s">
        <v>12</v>
      </c>
      <c r="G1095" t="s">
        <v>17</v>
      </c>
      <c r="H1095" t="s">
        <v>19</v>
      </c>
      <c r="I1095" t="s">
        <v>19</v>
      </c>
      <c r="J1095" t="s">
        <v>8637</v>
      </c>
      <c r="K1095" t="s">
        <v>10766</v>
      </c>
      <c r="L1095" t="s">
        <v>11519</v>
      </c>
      <c r="M1095" t="s">
        <v>12269</v>
      </c>
    </row>
    <row r="1096" spans="1:13" x14ac:dyDescent="0.25">
      <c r="A1096">
        <v>1095</v>
      </c>
      <c r="B1096" t="s">
        <v>2110</v>
      </c>
      <c r="C1096">
        <v>17.081771410000002</v>
      </c>
      <c r="D1096">
        <v>78.102789240000007</v>
      </c>
      <c r="E1096" t="s">
        <v>11</v>
      </c>
      <c r="F1096" t="s">
        <v>12</v>
      </c>
      <c r="G1096" t="s">
        <v>17</v>
      </c>
      <c r="H1096" t="s">
        <v>19</v>
      </c>
      <c r="I1096" t="s">
        <v>19</v>
      </c>
      <c r="J1096" t="s">
        <v>8638</v>
      </c>
      <c r="K1096" t="s">
        <v>10767</v>
      </c>
      <c r="L1096" t="s">
        <v>11520</v>
      </c>
      <c r="M1096" t="s">
        <v>12270</v>
      </c>
    </row>
    <row r="1097" spans="1:13" x14ac:dyDescent="0.25">
      <c r="A1097">
        <v>1096</v>
      </c>
      <c r="B1097" t="s">
        <v>2111</v>
      </c>
      <c r="C1097">
        <v>17.083206189999999</v>
      </c>
      <c r="D1097">
        <v>78.102300830000004</v>
      </c>
      <c r="E1097" t="s">
        <v>11</v>
      </c>
      <c r="F1097" t="s">
        <v>12</v>
      </c>
      <c r="G1097" t="s">
        <v>17</v>
      </c>
      <c r="H1097" t="s">
        <v>19</v>
      </c>
      <c r="I1097" t="s">
        <v>19</v>
      </c>
      <c r="J1097" t="s">
        <v>8639</v>
      </c>
      <c r="K1097" t="s">
        <v>10768</v>
      </c>
      <c r="L1097" t="s">
        <v>11521</v>
      </c>
      <c r="M1097" t="s">
        <v>12271</v>
      </c>
    </row>
    <row r="1098" spans="1:13" x14ac:dyDescent="0.25">
      <c r="A1098">
        <v>1097</v>
      </c>
      <c r="B1098" t="s">
        <v>2112</v>
      </c>
      <c r="C1098">
        <v>17.085571160000001</v>
      </c>
      <c r="D1098">
        <v>78.092488470000006</v>
      </c>
      <c r="E1098" t="s">
        <v>11</v>
      </c>
      <c r="F1098" t="s">
        <v>12</v>
      </c>
      <c r="G1098" t="s">
        <v>17</v>
      </c>
      <c r="H1098" t="s">
        <v>19</v>
      </c>
      <c r="I1098" t="s">
        <v>19</v>
      </c>
      <c r="J1098" t="s">
        <v>8640</v>
      </c>
      <c r="K1098" t="s">
        <v>10769</v>
      </c>
      <c r="L1098" t="s">
        <v>11522</v>
      </c>
      <c r="M1098" t="s">
        <v>12272</v>
      </c>
    </row>
    <row r="1099" spans="1:13" x14ac:dyDescent="0.25">
      <c r="A1099">
        <v>1098</v>
      </c>
      <c r="B1099" t="s">
        <v>2113</v>
      </c>
      <c r="C1099">
        <v>17.08697192</v>
      </c>
      <c r="D1099">
        <v>78.092165519999995</v>
      </c>
      <c r="E1099" t="s">
        <v>11</v>
      </c>
      <c r="F1099" t="s">
        <v>12</v>
      </c>
      <c r="G1099" t="s">
        <v>17</v>
      </c>
      <c r="H1099" t="s">
        <v>19</v>
      </c>
      <c r="I1099" t="s">
        <v>19</v>
      </c>
      <c r="J1099" t="s">
        <v>8641</v>
      </c>
      <c r="K1099" t="s">
        <v>10770</v>
      </c>
      <c r="L1099" t="s">
        <v>11523</v>
      </c>
      <c r="M1099" t="s">
        <v>12273</v>
      </c>
    </row>
    <row r="1100" spans="1:13" x14ac:dyDescent="0.25">
      <c r="A1100">
        <v>1099</v>
      </c>
      <c r="B1100" t="s">
        <v>2114</v>
      </c>
      <c r="C1100">
        <v>17.08858571</v>
      </c>
      <c r="D1100">
        <v>78.064771730000004</v>
      </c>
      <c r="E1100" t="s">
        <v>11</v>
      </c>
      <c r="F1100" t="s">
        <v>12</v>
      </c>
      <c r="G1100" t="s">
        <v>17</v>
      </c>
      <c r="H1100" t="s">
        <v>19</v>
      </c>
      <c r="I1100" t="s">
        <v>19</v>
      </c>
      <c r="J1100" t="s">
        <v>8642</v>
      </c>
      <c r="K1100" t="s">
        <v>10771</v>
      </c>
      <c r="L1100" t="s">
        <v>11524</v>
      </c>
      <c r="M1100" t="s">
        <v>12274</v>
      </c>
    </row>
    <row r="1101" spans="1:13" x14ac:dyDescent="0.25">
      <c r="A1101">
        <v>1100</v>
      </c>
      <c r="B1101" t="s">
        <v>2115</v>
      </c>
      <c r="C1101">
        <v>17.090104709999999</v>
      </c>
      <c r="D1101">
        <v>78.065143079999999</v>
      </c>
      <c r="E1101" t="s">
        <v>11</v>
      </c>
      <c r="F1101" t="s">
        <v>12</v>
      </c>
      <c r="G1101" t="s">
        <v>17</v>
      </c>
      <c r="H1101" t="s">
        <v>19</v>
      </c>
      <c r="I1101" t="s">
        <v>19</v>
      </c>
      <c r="J1101" t="s">
        <v>8643</v>
      </c>
      <c r="K1101" t="s">
        <v>10772</v>
      </c>
      <c r="L1101" t="s">
        <v>11525</v>
      </c>
      <c r="M1101" t="s">
        <v>12275</v>
      </c>
    </row>
    <row r="1102" spans="1:13" x14ac:dyDescent="0.25">
      <c r="A1102">
        <v>1101</v>
      </c>
      <c r="B1102" t="s">
        <v>2116</v>
      </c>
      <c r="C1102">
        <v>17.09346987</v>
      </c>
      <c r="D1102">
        <v>78.047554880000007</v>
      </c>
      <c r="E1102" t="s">
        <v>11</v>
      </c>
      <c r="F1102" t="s">
        <v>12</v>
      </c>
      <c r="G1102" t="s">
        <v>17</v>
      </c>
      <c r="H1102" t="s">
        <v>19</v>
      </c>
      <c r="I1102" t="s">
        <v>19</v>
      </c>
      <c r="J1102" t="s">
        <v>8644</v>
      </c>
      <c r="K1102" t="s">
        <v>10773</v>
      </c>
      <c r="L1102" t="s">
        <v>11526</v>
      </c>
      <c r="M1102" t="s">
        <v>12276</v>
      </c>
    </row>
    <row r="1103" spans="1:13" x14ac:dyDescent="0.25">
      <c r="A1103">
        <v>1102</v>
      </c>
      <c r="B1103" t="s">
        <v>2117</v>
      </c>
      <c r="C1103">
        <v>17.09688126</v>
      </c>
      <c r="D1103">
        <v>78.027575760000005</v>
      </c>
      <c r="E1103" t="s">
        <v>11</v>
      </c>
      <c r="F1103" t="s">
        <v>12</v>
      </c>
      <c r="G1103" t="s">
        <v>17</v>
      </c>
      <c r="H1103" t="s">
        <v>19</v>
      </c>
      <c r="I1103" t="s">
        <v>19</v>
      </c>
      <c r="J1103" t="s">
        <v>8645</v>
      </c>
      <c r="K1103" t="s">
        <v>10774</v>
      </c>
      <c r="L1103" t="s">
        <v>11527</v>
      </c>
      <c r="M1103" t="s">
        <v>12277</v>
      </c>
    </row>
    <row r="1104" spans="1:13" x14ac:dyDescent="0.25">
      <c r="A1104">
        <v>1103</v>
      </c>
      <c r="B1104" t="s">
        <v>2118</v>
      </c>
      <c r="C1104">
        <v>17.098332379999999</v>
      </c>
      <c r="D1104">
        <v>78.027264360000004</v>
      </c>
      <c r="E1104" t="s">
        <v>11</v>
      </c>
      <c r="F1104" t="s">
        <v>12</v>
      </c>
      <c r="G1104" t="s">
        <v>17</v>
      </c>
      <c r="H1104" t="s">
        <v>177</v>
      </c>
      <c r="I1104" t="s">
        <v>177</v>
      </c>
      <c r="J1104" t="s">
        <v>8646</v>
      </c>
      <c r="K1104" t="s">
        <v>10775</v>
      </c>
      <c r="L1104" t="s">
        <v>11528</v>
      </c>
      <c r="M1104" t="s">
        <v>12278</v>
      </c>
    </row>
    <row r="1105" spans="1:13" x14ac:dyDescent="0.25">
      <c r="A1105">
        <v>1104</v>
      </c>
      <c r="B1105" t="s">
        <v>2119</v>
      </c>
      <c r="C1105">
        <v>17.0779964</v>
      </c>
      <c r="D1105">
        <v>78.227230280000001</v>
      </c>
      <c r="E1105" t="s">
        <v>11</v>
      </c>
      <c r="F1105" t="s">
        <v>12</v>
      </c>
      <c r="G1105" t="s">
        <v>17</v>
      </c>
      <c r="H1105" t="s">
        <v>19</v>
      </c>
      <c r="I1105" t="s">
        <v>19</v>
      </c>
      <c r="J1105" t="s">
        <v>8647</v>
      </c>
      <c r="K1105" t="s">
        <v>10776</v>
      </c>
      <c r="L1105" t="s">
        <v>11529</v>
      </c>
      <c r="M1105" t="s">
        <v>12279</v>
      </c>
    </row>
    <row r="1106" spans="1:13" x14ac:dyDescent="0.25">
      <c r="A1106">
        <v>1105</v>
      </c>
      <c r="B1106" t="s">
        <v>2120</v>
      </c>
      <c r="C1106">
        <v>17.13102992</v>
      </c>
      <c r="D1106">
        <v>78.279857109999995</v>
      </c>
      <c r="E1106" t="s">
        <v>11</v>
      </c>
      <c r="F1106" t="s">
        <v>12</v>
      </c>
      <c r="G1106" t="s">
        <v>17</v>
      </c>
      <c r="H1106" t="s">
        <v>19</v>
      </c>
      <c r="I1106" t="s">
        <v>19</v>
      </c>
      <c r="J1106" t="s">
        <v>8648</v>
      </c>
      <c r="K1106" t="s">
        <v>10777</v>
      </c>
      <c r="L1106" t="s">
        <v>11530</v>
      </c>
      <c r="M1106" t="s">
        <v>12280</v>
      </c>
    </row>
    <row r="1107" spans="1:13" x14ac:dyDescent="0.25">
      <c r="A1107">
        <v>1106</v>
      </c>
      <c r="B1107" t="s">
        <v>2121</v>
      </c>
      <c r="C1107">
        <v>17.131137509999999</v>
      </c>
      <c r="D1107">
        <v>78.280232960000006</v>
      </c>
      <c r="E1107" t="s">
        <v>11</v>
      </c>
      <c r="F1107" t="s">
        <v>12</v>
      </c>
      <c r="G1107" t="s">
        <v>17</v>
      </c>
      <c r="H1107" t="s">
        <v>19</v>
      </c>
      <c r="I1107" t="s">
        <v>19</v>
      </c>
      <c r="J1107" t="s">
        <v>8649</v>
      </c>
      <c r="K1107" t="s">
        <v>10778</v>
      </c>
      <c r="L1107" t="s">
        <v>11531</v>
      </c>
      <c r="M1107" t="s">
        <v>12281</v>
      </c>
    </row>
    <row r="1108" spans="1:13" x14ac:dyDescent="0.25">
      <c r="A1108">
        <v>1107</v>
      </c>
      <c r="B1108" t="s">
        <v>2122</v>
      </c>
      <c r="C1108">
        <v>17.204259270000001</v>
      </c>
      <c r="D1108">
        <v>78.453955339999993</v>
      </c>
      <c r="E1108" t="s">
        <v>11</v>
      </c>
      <c r="F1108" t="s">
        <v>12</v>
      </c>
      <c r="G1108" t="s">
        <v>17</v>
      </c>
      <c r="H1108" t="s">
        <v>19</v>
      </c>
      <c r="I1108" t="s">
        <v>19</v>
      </c>
      <c r="J1108" t="s">
        <v>8650</v>
      </c>
      <c r="K1108" t="s">
        <v>10779</v>
      </c>
      <c r="L1108" t="s">
        <v>11532</v>
      </c>
      <c r="M1108" t="s">
        <v>12282</v>
      </c>
    </row>
    <row r="1109" spans="1:13" x14ac:dyDescent="0.25">
      <c r="A1109">
        <v>1108</v>
      </c>
      <c r="B1109" t="s">
        <v>2123</v>
      </c>
      <c r="C1109">
        <v>17.083004819999999</v>
      </c>
      <c r="D1109">
        <v>78.475025869999996</v>
      </c>
      <c r="E1109" t="s">
        <v>11</v>
      </c>
      <c r="F1109" t="s">
        <v>12</v>
      </c>
      <c r="G1109" t="s">
        <v>17</v>
      </c>
      <c r="H1109" t="s">
        <v>150</v>
      </c>
      <c r="I1109" t="s">
        <v>150</v>
      </c>
      <c r="J1109" t="s">
        <v>8651</v>
      </c>
      <c r="K1109" t="s">
        <v>10780</v>
      </c>
      <c r="L1109" t="s">
        <v>11533</v>
      </c>
      <c r="M1109" t="s">
        <v>12283</v>
      </c>
    </row>
    <row r="1110" spans="1:13" x14ac:dyDescent="0.25">
      <c r="A1110">
        <v>1109</v>
      </c>
      <c r="B1110" t="s">
        <v>2124</v>
      </c>
      <c r="C1110">
        <v>17.000965050000001</v>
      </c>
      <c r="D1110">
        <v>78.499865319999998</v>
      </c>
      <c r="E1110" t="s">
        <v>11</v>
      </c>
      <c r="F1110" t="s">
        <v>12</v>
      </c>
      <c r="G1110" t="s">
        <v>17</v>
      </c>
      <c r="H1110" t="s">
        <v>150</v>
      </c>
      <c r="I1110" t="s">
        <v>150</v>
      </c>
      <c r="J1110" t="s">
        <v>8652</v>
      </c>
      <c r="K1110" t="s">
        <v>10781</v>
      </c>
      <c r="L1110" t="s">
        <v>11534</v>
      </c>
      <c r="M1110" t="s">
        <v>12284</v>
      </c>
    </row>
    <row r="1111" spans="1:13" x14ac:dyDescent="0.25">
      <c r="A1111">
        <v>1110</v>
      </c>
      <c r="B1111" t="s">
        <v>2125</v>
      </c>
      <c r="C1111">
        <v>16.967318089999999</v>
      </c>
      <c r="D1111">
        <v>78.510202960000001</v>
      </c>
      <c r="E1111" t="s">
        <v>11</v>
      </c>
      <c r="F1111" t="s">
        <v>12</v>
      </c>
      <c r="G1111" t="s">
        <v>17</v>
      </c>
      <c r="H1111" t="s">
        <v>19</v>
      </c>
      <c r="I1111" t="s">
        <v>19</v>
      </c>
      <c r="J1111" t="s">
        <v>8653</v>
      </c>
      <c r="K1111" t="s">
        <v>10782</v>
      </c>
      <c r="L1111" t="s">
        <v>11535</v>
      </c>
      <c r="M1111" t="s">
        <v>12285</v>
      </c>
    </row>
    <row r="1112" spans="1:13" x14ac:dyDescent="0.25">
      <c r="A1112">
        <v>1111</v>
      </c>
      <c r="B1112" t="s">
        <v>2126</v>
      </c>
      <c r="C1112">
        <v>16.946658759999998</v>
      </c>
      <c r="D1112">
        <v>78.524967180000004</v>
      </c>
      <c r="E1112" t="s">
        <v>11</v>
      </c>
      <c r="F1112" t="s">
        <v>12</v>
      </c>
      <c r="G1112" t="s">
        <v>17</v>
      </c>
      <c r="H1112" t="s">
        <v>19</v>
      </c>
      <c r="I1112" t="s">
        <v>19</v>
      </c>
      <c r="J1112" t="s">
        <v>8654</v>
      </c>
      <c r="K1112" t="s">
        <v>10783</v>
      </c>
      <c r="L1112" t="s">
        <v>11536</v>
      </c>
      <c r="M1112" t="s">
        <v>12286</v>
      </c>
    </row>
    <row r="1113" spans="1:13" x14ac:dyDescent="0.25">
      <c r="A1113">
        <v>1112</v>
      </c>
      <c r="B1113" t="s">
        <v>2127</v>
      </c>
      <c r="C1113">
        <v>16.922897509999999</v>
      </c>
      <c r="D1113">
        <v>78.526700790000007</v>
      </c>
      <c r="E1113" t="s">
        <v>11</v>
      </c>
      <c r="F1113" t="s">
        <v>12</v>
      </c>
      <c r="G1113" t="s">
        <v>17</v>
      </c>
      <c r="H1113" t="s">
        <v>150</v>
      </c>
      <c r="I1113" t="s">
        <v>150</v>
      </c>
      <c r="J1113" t="s">
        <v>8655</v>
      </c>
      <c r="K1113" t="s">
        <v>10784</v>
      </c>
      <c r="L1113" t="s">
        <v>11537</v>
      </c>
      <c r="M1113" t="s">
        <v>12287</v>
      </c>
    </row>
    <row r="1114" spans="1:13" x14ac:dyDescent="0.25">
      <c r="A1114">
        <v>1113</v>
      </c>
      <c r="B1114" t="s">
        <v>2128</v>
      </c>
      <c r="C1114">
        <v>16.922174999999999</v>
      </c>
      <c r="D1114">
        <v>78.527962189999997</v>
      </c>
      <c r="E1114" t="s">
        <v>11</v>
      </c>
      <c r="F1114" t="s">
        <v>12</v>
      </c>
      <c r="G1114" t="s">
        <v>17</v>
      </c>
      <c r="H1114" t="s">
        <v>19</v>
      </c>
      <c r="I1114" t="s">
        <v>19</v>
      </c>
      <c r="J1114" t="s">
        <v>8656</v>
      </c>
      <c r="K1114" t="s">
        <v>10785</v>
      </c>
      <c r="L1114" t="s">
        <v>11538</v>
      </c>
      <c r="M1114" t="s">
        <v>12288</v>
      </c>
    </row>
    <row r="1115" spans="1:13" x14ac:dyDescent="0.25">
      <c r="A1115">
        <v>1114</v>
      </c>
      <c r="B1115" t="s">
        <v>2129</v>
      </c>
      <c r="C1115">
        <v>16.850624029999999</v>
      </c>
      <c r="D1115">
        <v>78.537194349999993</v>
      </c>
      <c r="E1115" t="s">
        <v>11</v>
      </c>
      <c r="F1115" t="s">
        <v>12</v>
      </c>
      <c r="G1115" t="s">
        <v>17</v>
      </c>
      <c r="H1115" t="s">
        <v>150</v>
      </c>
      <c r="I1115" t="s">
        <v>150</v>
      </c>
      <c r="J1115" t="s">
        <v>8657</v>
      </c>
      <c r="K1115" t="s">
        <v>2130</v>
      </c>
      <c r="L1115" t="s">
        <v>2131</v>
      </c>
      <c r="M1115" t="s">
        <v>2132</v>
      </c>
    </row>
    <row r="1116" spans="1:13" x14ac:dyDescent="0.25">
      <c r="A1116">
        <v>1115</v>
      </c>
      <c r="B1116" t="s">
        <v>2133</v>
      </c>
      <c r="C1116">
        <v>16.849658779999999</v>
      </c>
      <c r="D1116">
        <v>78.551839549999997</v>
      </c>
      <c r="E1116" t="s">
        <v>11</v>
      </c>
      <c r="F1116" t="s">
        <v>12</v>
      </c>
      <c r="G1116" t="s">
        <v>17</v>
      </c>
      <c r="H1116" t="s">
        <v>19</v>
      </c>
      <c r="I1116" t="s">
        <v>19</v>
      </c>
      <c r="J1116" t="s">
        <v>8658</v>
      </c>
      <c r="K1116" t="s">
        <v>2134</v>
      </c>
      <c r="L1116" t="s">
        <v>2135</v>
      </c>
      <c r="M1116" t="s">
        <v>2136</v>
      </c>
    </row>
    <row r="1117" spans="1:13" x14ac:dyDescent="0.25">
      <c r="A1117">
        <v>1116</v>
      </c>
      <c r="B1117" t="s">
        <v>2137</v>
      </c>
      <c r="C1117">
        <v>16.848933970000001</v>
      </c>
      <c r="D1117">
        <v>78.551138800000004</v>
      </c>
      <c r="E1117" t="s">
        <v>11</v>
      </c>
      <c r="F1117" t="s">
        <v>12</v>
      </c>
      <c r="G1117" t="s">
        <v>17</v>
      </c>
      <c r="H1117" t="s">
        <v>19</v>
      </c>
      <c r="I1117" t="s">
        <v>19</v>
      </c>
      <c r="J1117" t="s">
        <v>8659</v>
      </c>
      <c r="K1117" t="s">
        <v>2138</v>
      </c>
      <c r="L1117" t="s">
        <v>2139</v>
      </c>
      <c r="M1117" t="s">
        <v>2140</v>
      </c>
    </row>
    <row r="1118" spans="1:13" x14ac:dyDescent="0.25">
      <c r="A1118">
        <v>1117</v>
      </c>
      <c r="B1118" t="s">
        <v>2141</v>
      </c>
      <c r="C1118">
        <v>16.857260440000001</v>
      </c>
      <c r="D1118">
        <v>78.572470850000002</v>
      </c>
      <c r="E1118" t="s">
        <v>11</v>
      </c>
      <c r="F1118" t="s">
        <v>12</v>
      </c>
      <c r="G1118" t="s">
        <v>17</v>
      </c>
      <c r="H1118" t="s">
        <v>19</v>
      </c>
      <c r="I1118" t="s">
        <v>19</v>
      </c>
      <c r="J1118" t="s">
        <v>8660</v>
      </c>
      <c r="K1118" t="s">
        <v>2142</v>
      </c>
      <c r="L1118" t="s">
        <v>2143</v>
      </c>
      <c r="M1118" t="s">
        <v>2144</v>
      </c>
    </row>
    <row r="1119" spans="1:13" x14ac:dyDescent="0.25">
      <c r="A1119">
        <v>1118</v>
      </c>
      <c r="B1119" t="s">
        <v>2145</v>
      </c>
      <c r="C1119">
        <v>16.858360900000001</v>
      </c>
      <c r="D1119">
        <v>78.571652619999995</v>
      </c>
      <c r="E1119" t="s">
        <v>11</v>
      </c>
      <c r="F1119" t="s">
        <v>12</v>
      </c>
      <c r="G1119" t="s">
        <v>17</v>
      </c>
      <c r="H1119" t="s">
        <v>19</v>
      </c>
      <c r="I1119" t="s">
        <v>19</v>
      </c>
      <c r="J1119" t="s">
        <v>8661</v>
      </c>
      <c r="K1119" t="s">
        <v>2146</v>
      </c>
      <c r="L1119" t="s">
        <v>2147</v>
      </c>
      <c r="M1119" t="s">
        <v>2148</v>
      </c>
    </row>
    <row r="1120" spans="1:13" x14ac:dyDescent="0.25">
      <c r="A1120">
        <v>1119</v>
      </c>
      <c r="B1120" t="s">
        <v>2149</v>
      </c>
      <c r="C1120">
        <v>16.863107509999999</v>
      </c>
      <c r="D1120">
        <v>78.590272749999997</v>
      </c>
      <c r="E1120" t="s">
        <v>11</v>
      </c>
      <c r="F1120" t="s">
        <v>12</v>
      </c>
      <c r="G1120" t="s">
        <v>17</v>
      </c>
      <c r="H1120" t="s">
        <v>19</v>
      </c>
      <c r="I1120" t="s">
        <v>19</v>
      </c>
      <c r="J1120" t="s">
        <v>8662</v>
      </c>
      <c r="K1120" t="s">
        <v>2150</v>
      </c>
      <c r="L1120" t="s">
        <v>2151</v>
      </c>
      <c r="M1120" t="s">
        <v>2152</v>
      </c>
    </row>
    <row r="1121" spans="1:13" x14ac:dyDescent="0.25">
      <c r="A1121">
        <v>1120</v>
      </c>
      <c r="B1121" t="s">
        <v>2153</v>
      </c>
      <c r="C1121">
        <v>16.861668909999999</v>
      </c>
      <c r="D1121">
        <v>78.590604479999996</v>
      </c>
      <c r="E1121" t="s">
        <v>11</v>
      </c>
      <c r="F1121" t="s">
        <v>12</v>
      </c>
      <c r="G1121" t="s">
        <v>17</v>
      </c>
      <c r="H1121" t="s">
        <v>177</v>
      </c>
      <c r="I1121" t="s">
        <v>177</v>
      </c>
      <c r="J1121" t="s">
        <v>8663</v>
      </c>
      <c r="K1121" t="s">
        <v>2154</v>
      </c>
      <c r="L1121" t="s">
        <v>2155</v>
      </c>
      <c r="M1121" t="s">
        <v>2156</v>
      </c>
    </row>
    <row r="1122" spans="1:13" x14ac:dyDescent="0.25">
      <c r="A1122">
        <v>1121</v>
      </c>
      <c r="B1122" t="s">
        <v>2157</v>
      </c>
      <c r="C1122">
        <v>16.863104790000001</v>
      </c>
      <c r="D1122">
        <v>78.590064760000004</v>
      </c>
      <c r="E1122" t="s">
        <v>11</v>
      </c>
      <c r="F1122" t="s">
        <v>12</v>
      </c>
      <c r="G1122" t="s">
        <v>17</v>
      </c>
      <c r="H1122" t="s">
        <v>19</v>
      </c>
      <c r="I1122" t="s">
        <v>19</v>
      </c>
      <c r="J1122" t="s">
        <v>8664</v>
      </c>
      <c r="K1122" t="s">
        <v>2158</v>
      </c>
      <c r="L1122" t="s">
        <v>2159</v>
      </c>
      <c r="M1122" t="s">
        <v>2160</v>
      </c>
    </row>
    <row r="1123" spans="1:13" x14ac:dyDescent="0.25">
      <c r="A1123">
        <v>1122</v>
      </c>
      <c r="B1123" t="s">
        <v>2161</v>
      </c>
      <c r="C1123">
        <v>16.86259944</v>
      </c>
      <c r="D1123">
        <v>78.622973790000003</v>
      </c>
      <c r="E1123" t="s">
        <v>11</v>
      </c>
      <c r="F1123" t="s">
        <v>12</v>
      </c>
      <c r="G1123" t="s">
        <v>17</v>
      </c>
      <c r="H1123" t="s">
        <v>19</v>
      </c>
      <c r="I1123" t="s">
        <v>19</v>
      </c>
      <c r="J1123" t="s">
        <v>8665</v>
      </c>
      <c r="K1123" t="s">
        <v>2162</v>
      </c>
      <c r="L1123" t="s">
        <v>2163</v>
      </c>
      <c r="M1123" t="s">
        <v>2164</v>
      </c>
    </row>
    <row r="1124" spans="1:13" x14ac:dyDescent="0.25">
      <c r="A1124">
        <v>1123</v>
      </c>
      <c r="B1124" t="s">
        <v>2165</v>
      </c>
      <c r="C1124">
        <v>16.862975850000002</v>
      </c>
      <c r="D1124">
        <v>78.623327309999993</v>
      </c>
      <c r="E1124" t="s">
        <v>11</v>
      </c>
      <c r="F1124" t="s">
        <v>12</v>
      </c>
      <c r="G1124" t="s">
        <v>17</v>
      </c>
      <c r="H1124" t="s">
        <v>19</v>
      </c>
      <c r="I1124" t="s">
        <v>19</v>
      </c>
      <c r="J1124" t="s">
        <v>8666</v>
      </c>
      <c r="K1124" t="s">
        <v>2166</v>
      </c>
      <c r="L1124" t="s">
        <v>2167</v>
      </c>
      <c r="M1124" t="s">
        <v>2168</v>
      </c>
    </row>
    <row r="1125" spans="1:13" x14ac:dyDescent="0.25">
      <c r="A1125">
        <v>1124</v>
      </c>
      <c r="B1125" t="s">
        <v>2169</v>
      </c>
      <c r="C1125">
        <v>16.852725079999999</v>
      </c>
      <c r="D1125">
        <v>78.655899770000005</v>
      </c>
      <c r="E1125" t="s">
        <v>11</v>
      </c>
      <c r="F1125" t="s">
        <v>12</v>
      </c>
      <c r="G1125" t="s">
        <v>17</v>
      </c>
      <c r="H1125" t="s">
        <v>19</v>
      </c>
      <c r="I1125" t="s">
        <v>19</v>
      </c>
      <c r="J1125" t="s">
        <v>8667</v>
      </c>
      <c r="K1125" t="s">
        <v>2170</v>
      </c>
      <c r="L1125" t="s">
        <v>2171</v>
      </c>
      <c r="M1125" t="s">
        <v>2172</v>
      </c>
    </row>
    <row r="1126" spans="1:13" x14ac:dyDescent="0.25">
      <c r="A1126">
        <v>1125</v>
      </c>
      <c r="B1126" t="s">
        <v>2173</v>
      </c>
      <c r="C1126">
        <v>16.846875229999998</v>
      </c>
      <c r="D1126">
        <v>78.673445729999997</v>
      </c>
      <c r="E1126" t="s">
        <v>11</v>
      </c>
      <c r="F1126" t="s">
        <v>12</v>
      </c>
      <c r="G1126" t="s">
        <v>17</v>
      </c>
      <c r="H1126" t="s">
        <v>150</v>
      </c>
      <c r="I1126" t="s">
        <v>150</v>
      </c>
      <c r="J1126" t="s">
        <v>8668</v>
      </c>
      <c r="K1126" t="s">
        <v>2174</v>
      </c>
      <c r="L1126" t="s">
        <v>2175</v>
      </c>
      <c r="M1126" t="s">
        <v>2176</v>
      </c>
    </row>
    <row r="1127" spans="1:13" x14ac:dyDescent="0.25">
      <c r="A1127">
        <v>1126</v>
      </c>
      <c r="B1127" t="s">
        <v>2177</v>
      </c>
      <c r="C1127">
        <v>16.846666419999998</v>
      </c>
      <c r="D1127">
        <v>78.672576989999996</v>
      </c>
      <c r="E1127" t="s">
        <v>11</v>
      </c>
      <c r="F1127" t="s">
        <v>12</v>
      </c>
      <c r="G1127" t="s">
        <v>17</v>
      </c>
      <c r="H1127" t="s">
        <v>150</v>
      </c>
      <c r="I1127" t="s">
        <v>150</v>
      </c>
      <c r="J1127" t="s">
        <v>8669</v>
      </c>
      <c r="K1127" t="s">
        <v>2178</v>
      </c>
      <c r="L1127" t="s">
        <v>2179</v>
      </c>
      <c r="M1127" t="s">
        <v>2180</v>
      </c>
    </row>
    <row r="1128" spans="1:13" x14ac:dyDescent="0.25">
      <c r="A1128">
        <v>1127</v>
      </c>
      <c r="B1128" t="s">
        <v>2181</v>
      </c>
      <c r="C1128">
        <v>16.866066620000002</v>
      </c>
      <c r="D1128">
        <v>78.69615168</v>
      </c>
      <c r="E1128" t="s">
        <v>11</v>
      </c>
      <c r="F1128" t="s">
        <v>12</v>
      </c>
      <c r="G1128" t="s">
        <v>17</v>
      </c>
      <c r="H1128" t="s">
        <v>19</v>
      </c>
      <c r="I1128" t="s">
        <v>19</v>
      </c>
      <c r="J1128" t="s">
        <v>8670</v>
      </c>
      <c r="K1128" t="s">
        <v>2182</v>
      </c>
      <c r="L1128" t="s">
        <v>2183</v>
      </c>
      <c r="M1128" t="s">
        <v>2184</v>
      </c>
    </row>
    <row r="1129" spans="1:13" x14ac:dyDescent="0.25">
      <c r="A1129">
        <v>1128</v>
      </c>
      <c r="B1129" t="s">
        <v>2185</v>
      </c>
      <c r="C1129">
        <v>16.905754609999999</v>
      </c>
      <c r="D1129">
        <v>78.720784210000005</v>
      </c>
      <c r="E1129" t="s">
        <v>11</v>
      </c>
      <c r="F1129" t="s">
        <v>12</v>
      </c>
      <c r="G1129" t="s">
        <v>17</v>
      </c>
      <c r="H1129" t="s">
        <v>19</v>
      </c>
      <c r="I1129" t="s">
        <v>19</v>
      </c>
      <c r="J1129" t="s">
        <v>8671</v>
      </c>
      <c r="K1129" t="s">
        <v>2186</v>
      </c>
      <c r="L1129" t="s">
        <v>2187</v>
      </c>
      <c r="M1129" t="s">
        <v>2188</v>
      </c>
    </row>
    <row r="1130" spans="1:13" x14ac:dyDescent="0.25">
      <c r="A1130">
        <v>1129</v>
      </c>
      <c r="B1130" t="s">
        <v>2189</v>
      </c>
      <c r="C1130">
        <v>16.919099500000002</v>
      </c>
      <c r="D1130">
        <v>78.728323939999996</v>
      </c>
      <c r="E1130" t="s">
        <v>11</v>
      </c>
      <c r="F1130" t="s">
        <v>12</v>
      </c>
      <c r="G1130" t="s">
        <v>17</v>
      </c>
      <c r="H1130" t="s">
        <v>19</v>
      </c>
      <c r="I1130" t="s">
        <v>19</v>
      </c>
      <c r="J1130" t="s">
        <v>8672</v>
      </c>
      <c r="K1130" t="s">
        <v>2190</v>
      </c>
      <c r="L1130" t="s">
        <v>2191</v>
      </c>
      <c r="M1130" t="s">
        <v>2192</v>
      </c>
    </row>
    <row r="1131" spans="1:13" x14ac:dyDescent="0.25">
      <c r="A1131">
        <v>1130</v>
      </c>
      <c r="B1131" t="s">
        <v>2193</v>
      </c>
      <c r="C1131">
        <v>17.12944276</v>
      </c>
      <c r="D1131">
        <v>78.671895579999997</v>
      </c>
      <c r="E1131" t="s">
        <v>11</v>
      </c>
      <c r="F1131" t="s">
        <v>12</v>
      </c>
      <c r="G1131" t="s">
        <v>17</v>
      </c>
      <c r="H1131" t="s">
        <v>19</v>
      </c>
      <c r="I1131" t="s">
        <v>19</v>
      </c>
      <c r="J1131" t="s">
        <v>8673</v>
      </c>
      <c r="K1131" t="s">
        <v>2194</v>
      </c>
      <c r="L1131" t="s">
        <v>2195</v>
      </c>
      <c r="M1131" t="s">
        <v>2196</v>
      </c>
    </row>
    <row r="1132" spans="1:13" x14ac:dyDescent="0.25">
      <c r="A1132">
        <v>1131</v>
      </c>
      <c r="B1132" t="s">
        <v>2197</v>
      </c>
      <c r="C1132">
        <v>17.12951554</v>
      </c>
      <c r="D1132">
        <v>78.672104770000004</v>
      </c>
      <c r="E1132" t="s">
        <v>11</v>
      </c>
      <c r="F1132" t="s">
        <v>12</v>
      </c>
      <c r="G1132" t="s">
        <v>17</v>
      </c>
      <c r="H1132" t="s">
        <v>19</v>
      </c>
      <c r="I1132" t="s">
        <v>19</v>
      </c>
      <c r="J1132" t="s">
        <v>8674</v>
      </c>
      <c r="K1132" t="s">
        <v>2198</v>
      </c>
      <c r="L1132" t="s">
        <v>2199</v>
      </c>
      <c r="M1132" t="s">
        <v>2200</v>
      </c>
    </row>
    <row r="1133" spans="1:13" x14ac:dyDescent="0.25">
      <c r="A1133">
        <v>1132</v>
      </c>
      <c r="B1133" t="s">
        <v>2201</v>
      </c>
      <c r="C1133">
        <v>17.20866655</v>
      </c>
      <c r="D1133">
        <v>78.517202979999993</v>
      </c>
      <c r="E1133" t="s">
        <v>11</v>
      </c>
      <c r="F1133" t="s">
        <v>12</v>
      </c>
      <c r="G1133" t="s">
        <v>17</v>
      </c>
      <c r="H1133" t="s">
        <v>19</v>
      </c>
      <c r="I1133" t="s">
        <v>19</v>
      </c>
      <c r="J1133" t="s">
        <v>8675</v>
      </c>
      <c r="K1133" t="s">
        <v>2202</v>
      </c>
      <c r="L1133" t="s">
        <v>2203</v>
      </c>
      <c r="M1133" t="s">
        <v>2204</v>
      </c>
    </row>
    <row r="1134" spans="1:13" x14ac:dyDescent="0.25">
      <c r="A1134">
        <v>1133</v>
      </c>
      <c r="B1134" t="s">
        <v>2205</v>
      </c>
      <c r="C1134">
        <v>17.302768260000001</v>
      </c>
      <c r="D1134">
        <v>77.972751790000004</v>
      </c>
      <c r="E1134" t="s">
        <v>11</v>
      </c>
      <c r="F1134" t="s">
        <v>12</v>
      </c>
      <c r="G1134" t="s">
        <v>17</v>
      </c>
      <c r="H1134" t="s">
        <v>150</v>
      </c>
      <c r="I1134" t="s">
        <v>150</v>
      </c>
      <c r="J1134" t="s">
        <v>8676</v>
      </c>
      <c r="K1134" t="s">
        <v>2206</v>
      </c>
      <c r="L1134" t="s">
        <v>2207</v>
      </c>
      <c r="M1134" t="s">
        <v>2208</v>
      </c>
    </row>
    <row r="1135" spans="1:13" x14ac:dyDescent="0.25">
      <c r="A1135">
        <v>1134</v>
      </c>
      <c r="B1135" t="s">
        <v>2209</v>
      </c>
      <c r="C1135">
        <v>17.33581444</v>
      </c>
      <c r="D1135">
        <v>77.903600440000005</v>
      </c>
      <c r="E1135" t="s">
        <v>11</v>
      </c>
      <c r="F1135" t="s">
        <v>12</v>
      </c>
      <c r="G1135" t="s">
        <v>17</v>
      </c>
      <c r="H1135" t="s">
        <v>150</v>
      </c>
      <c r="I1135" t="s">
        <v>150</v>
      </c>
      <c r="J1135" t="s">
        <v>8677</v>
      </c>
      <c r="K1135" t="s">
        <v>2210</v>
      </c>
      <c r="L1135" t="s">
        <v>2211</v>
      </c>
      <c r="M1135" t="s">
        <v>2212</v>
      </c>
    </row>
    <row r="1136" spans="1:13" x14ac:dyDescent="0.25">
      <c r="A1136">
        <v>1135</v>
      </c>
      <c r="B1136" t="s">
        <v>2213</v>
      </c>
      <c r="C1136">
        <v>17.336116610000001</v>
      </c>
      <c r="D1136">
        <v>77.904800219999998</v>
      </c>
      <c r="E1136" t="s">
        <v>11</v>
      </c>
      <c r="F1136" t="s">
        <v>12</v>
      </c>
      <c r="G1136" t="s">
        <v>17</v>
      </c>
      <c r="H1136" t="s">
        <v>177</v>
      </c>
      <c r="I1136" t="s">
        <v>177</v>
      </c>
      <c r="J1136" t="s">
        <v>8678</v>
      </c>
      <c r="K1136" t="s">
        <v>2214</v>
      </c>
      <c r="L1136" t="s">
        <v>2215</v>
      </c>
      <c r="M1136" t="s">
        <v>2216</v>
      </c>
    </row>
    <row r="1137" spans="1:13" x14ac:dyDescent="0.25">
      <c r="A1137">
        <v>1136</v>
      </c>
      <c r="B1137" t="s">
        <v>2217</v>
      </c>
      <c r="C1137">
        <v>17.269625139999999</v>
      </c>
      <c r="D1137">
        <v>77.887501790000002</v>
      </c>
      <c r="E1137" t="s">
        <v>11</v>
      </c>
      <c r="F1137" t="s">
        <v>12</v>
      </c>
      <c r="G1137" t="s">
        <v>17</v>
      </c>
      <c r="H1137" t="s">
        <v>177</v>
      </c>
      <c r="I1137" t="s">
        <v>177</v>
      </c>
      <c r="J1137" t="s">
        <v>8679</v>
      </c>
      <c r="K1137" t="s">
        <v>2218</v>
      </c>
      <c r="L1137" t="s">
        <v>2219</v>
      </c>
      <c r="M1137" t="s">
        <v>2220</v>
      </c>
    </row>
    <row r="1138" spans="1:13" x14ac:dyDescent="0.25">
      <c r="A1138">
        <v>1137</v>
      </c>
      <c r="B1138" t="s">
        <v>2221</v>
      </c>
      <c r="C1138">
        <v>17.26943129</v>
      </c>
      <c r="D1138">
        <v>77.889390800000001</v>
      </c>
      <c r="E1138" t="s">
        <v>11</v>
      </c>
      <c r="F1138" t="s">
        <v>12</v>
      </c>
      <c r="G1138" t="s">
        <v>17</v>
      </c>
      <c r="H1138" t="s">
        <v>177</v>
      </c>
      <c r="I1138" t="s">
        <v>177</v>
      </c>
      <c r="J1138" t="s">
        <v>8680</v>
      </c>
      <c r="K1138" t="s">
        <v>2222</v>
      </c>
      <c r="L1138" t="s">
        <v>2223</v>
      </c>
      <c r="M1138" t="s">
        <v>2224</v>
      </c>
    </row>
    <row r="1139" spans="1:13" x14ac:dyDescent="0.25">
      <c r="A1139">
        <v>1138</v>
      </c>
      <c r="B1139" t="s">
        <v>2225</v>
      </c>
      <c r="C1139">
        <v>17.262385139999999</v>
      </c>
      <c r="D1139">
        <v>77.885137069999999</v>
      </c>
      <c r="E1139" t="s">
        <v>11</v>
      </c>
      <c r="F1139" t="s">
        <v>12</v>
      </c>
      <c r="G1139" t="s">
        <v>17</v>
      </c>
      <c r="H1139" t="s">
        <v>177</v>
      </c>
      <c r="I1139" t="s">
        <v>177</v>
      </c>
      <c r="J1139" t="s">
        <v>8681</v>
      </c>
      <c r="K1139" t="s">
        <v>2226</v>
      </c>
      <c r="L1139" t="s">
        <v>2227</v>
      </c>
      <c r="M1139" t="s">
        <v>2228</v>
      </c>
    </row>
    <row r="1140" spans="1:13" x14ac:dyDescent="0.25">
      <c r="A1140">
        <v>1139</v>
      </c>
      <c r="B1140" t="s">
        <v>2229</v>
      </c>
      <c r="C1140">
        <v>17.242203960000001</v>
      </c>
      <c r="D1140">
        <v>77.878382200000004</v>
      </c>
      <c r="E1140" t="s">
        <v>11</v>
      </c>
      <c r="F1140" t="s">
        <v>12</v>
      </c>
      <c r="G1140" t="s">
        <v>17</v>
      </c>
      <c r="H1140" t="s">
        <v>177</v>
      </c>
      <c r="I1140" t="s">
        <v>177</v>
      </c>
      <c r="J1140" t="s">
        <v>8682</v>
      </c>
      <c r="K1140" t="s">
        <v>2230</v>
      </c>
      <c r="L1140" t="s">
        <v>2231</v>
      </c>
      <c r="M1140" t="s">
        <v>2232</v>
      </c>
    </row>
    <row r="1141" spans="1:13" x14ac:dyDescent="0.25">
      <c r="A1141">
        <v>1140</v>
      </c>
      <c r="B1141" t="s">
        <v>2233</v>
      </c>
      <c r="C1141">
        <v>17.242781529999998</v>
      </c>
      <c r="D1141">
        <v>77.87803925</v>
      </c>
      <c r="E1141" t="s">
        <v>11</v>
      </c>
      <c r="F1141" t="s">
        <v>12</v>
      </c>
      <c r="G1141" t="s">
        <v>17</v>
      </c>
      <c r="H1141" t="s">
        <v>150</v>
      </c>
      <c r="I1141" t="s">
        <v>150</v>
      </c>
      <c r="J1141" t="s">
        <v>8683</v>
      </c>
      <c r="K1141" t="s">
        <v>2234</v>
      </c>
      <c r="L1141" t="s">
        <v>2235</v>
      </c>
      <c r="M1141" t="s">
        <v>2236</v>
      </c>
    </row>
    <row r="1142" spans="1:13" x14ac:dyDescent="0.25">
      <c r="A1142">
        <v>1141</v>
      </c>
      <c r="B1142" t="s">
        <v>2237</v>
      </c>
      <c r="C1142">
        <v>17.208126610000001</v>
      </c>
      <c r="D1142">
        <v>77.873304480000002</v>
      </c>
      <c r="E1142" t="s">
        <v>11</v>
      </c>
      <c r="F1142" t="s">
        <v>12</v>
      </c>
      <c r="G1142" t="s">
        <v>17</v>
      </c>
      <c r="H1142" t="s">
        <v>177</v>
      </c>
      <c r="I1142" t="s">
        <v>177</v>
      </c>
      <c r="J1142" t="s">
        <v>8684</v>
      </c>
      <c r="K1142" t="s">
        <v>2238</v>
      </c>
      <c r="L1142" t="s">
        <v>2239</v>
      </c>
      <c r="M1142" t="s">
        <v>2240</v>
      </c>
    </row>
    <row r="1143" spans="1:13" x14ac:dyDescent="0.25">
      <c r="A1143">
        <v>1142</v>
      </c>
      <c r="B1143" t="s">
        <v>2241</v>
      </c>
      <c r="C1143">
        <v>17.20833133</v>
      </c>
      <c r="D1143">
        <v>77.874707580000006</v>
      </c>
      <c r="E1143" t="s">
        <v>11</v>
      </c>
      <c r="F1143" t="s">
        <v>12</v>
      </c>
      <c r="G1143" t="s">
        <v>17</v>
      </c>
      <c r="H1143" t="s">
        <v>150</v>
      </c>
      <c r="I1143" t="s">
        <v>150</v>
      </c>
      <c r="J1143" t="s">
        <v>8685</v>
      </c>
      <c r="K1143" t="s">
        <v>2242</v>
      </c>
      <c r="L1143" t="s">
        <v>2243</v>
      </c>
      <c r="M1143" t="s">
        <v>2244</v>
      </c>
    </row>
    <row r="1144" spans="1:13" x14ac:dyDescent="0.25">
      <c r="A1144">
        <v>1143</v>
      </c>
      <c r="B1144" t="s">
        <v>2245</v>
      </c>
      <c r="C1144">
        <v>17.207469280000002</v>
      </c>
      <c r="D1144">
        <v>77.873630390000002</v>
      </c>
      <c r="E1144" t="s">
        <v>11</v>
      </c>
      <c r="F1144" t="s">
        <v>12</v>
      </c>
      <c r="G1144" t="s">
        <v>17</v>
      </c>
      <c r="H1144" t="s">
        <v>150</v>
      </c>
      <c r="I1144" t="s">
        <v>150</v>
      </c>
      <c r="J1144" t="s">
        <v>8686</v>
      </c>
      <c r="K1144" t="s">
        <v>2246</v>
      </c>
      <c r="L1144" t="s">
        <v>2247</v>
      </c>
      <c r="M1144" t="s">
        <v>2248</v>
      </c>
    </row>
    <row r="1145" spans="1:13" x14ac:dyDescent="0.25">
      <c r="A1145">
        <v>1144</v>
      </c>
      <c r="B1145" t="s">
        <v>2249</v>
      </c>
      <c r="C1145">
        <v>17.198340819999999</v>
      </c>
      <c r="D1145">
        <v>77.874701650000006</v>
      </c>
      <c r="E1145" t="s">
        <v>11</v>
      </c>
      <c r="F1145" t="s">
        <v>12</v>
      </c>
      <c r="G1145" t="s">
        <v>17</v>
      </c>
      <c r="H1145" t="s">
        <v>19</v>
      </c>
      <c r="I1145" t="s">
        <v>19</v>
      </c>
      <c r="J1145" t="s">
        <v>8687</v>
      </c>
      <c r="K1145" t="s">
        <v>2250</v>
      </c>
      <c r="L1145" t="s">
        <v>2251</v>
      </c>
      <c r="M1145" t="s">
        <v>2252</v>
      </c>
    </row>
    <row r="1146" spans="1:13" x14ac:dyDescent="0.25">
      <c r="A1146">
        <v>1145</v>
      </c>
      <c r="B1146" t="s">
        <v>2253</v>
      </c>
      <c r="C1146">
        <v>17.160557879999999</v>
      </c>
      <c r="D1146">
        <v>77.842551650000004</v>
      </c>
      <c r="E1146" t="s">
        <v>11</v>
      </c>
      <c r="F1146" t="s">
        <v>12</v>
      </c>
      <c r="G1146" t="s">
        <v>17</v>
      </c>
      <c r="H1146" t="s">
        <v>19</v>
      </c>
      <c r="I1146" t="s">
        <v>19</v>
      </c>
      <c r="J1146" t="s">
        <v>8688</v>
      </c>
      <c r="K1146" t="s">
        <v>2254</v>
      </c>
      <c r="L1146" t="s">
        <v>2255</v>
      </c>
      <c r="M1146" t="s">
        <v>2256</v>
      </c>
    </row>
    <row r="1147" spans="1:13" x14ac:dyDescent="0.25">
      <c r="A1147">
        <v>1146</v>
      </c>
      <c r="B1147" t="s">
        <v>2257</v>
      </c>
      <c r="C1147">
        <v>17.16406315</v>
      </c>
      <c r="D1147">
        <v>77.831676709999996</v>
      </c>
      <c r="E1147" t="s">
        <v>11</v>
      </c>
      <c r="F1147" t="s">
        <v>12</v>
      </c>
      <c r="G1147" t="s">
        <v>17</v>
      </c>
      <c r="H1147" t="s">
        <v>19</v>
      </c>
      <c r="I1147" t="s">
        <v>19</v>
      </c>
      <c r="J1147" t="s">
        <v>8689</v>
      </c>
      <c r="K1147" t="s">
        <v>2258</v>
      </c>
      <c r="L1147" t="s">
        <v>2259</v>
      </c>
      <c r="M1147" t="s">
        <v>2260</v>
      </c>
    </row>
    <row r="1148" spans="1:13" x14ac:dyDescent="0.25">
      <c r="A1148">
        <v>1147</v>
      </c>
      <c r="B1148" t="s">
        <v>2261</v>
      </c>
      <c r="C1148">
        <v>17.163298879999999</v>
      </c>
      <c r="D1148">
        <v>77.805271959999999</v>
      </c>
      <c r="E1148" t="s">
        <v>11</v>
      </c>
      <c r="F1148" t="s">
        <v>12</v>
      </c>
      <c r="G1148" t="s">
        <v>17</v>
      </c>
      <c r="H1148" t="s">
        <v>19</v>
      </c>
      <c r="I1148" t="s">
        <v>19</v>
      </c>
      <c r="J1148" t="s">
        <v>8690</v>
      </c>
      <c r="K1148" t="s">
        <v>2262</v>
      </c>
      <c r="L1148" t="s">
        <v>2263</v>
      </c>
      <c r="M1148" t="s">
        <v>2264</v>
      </c>
    </row>
    <row r="1149" spans="1:13" x14ac:dyDescent="0.25">
      <c r="A1149">
        <v>1148</v>
      </c>
      <c r="B1149" t="s">
        <v>2265</v>
      </c>
      <c r="C1149">
        <v>17.161746749999999</v>
      </c>
      <c r="D1149">
        <v>77.805624960000003</v>
      </c>
      <c r="E1149" t="s">
        <v>11</v>
      </c>
      <c r="F1149" t="s">
        <v>12</v>
      </c>
      <c r="G1149" t="s">
        <v>17</v>
      </c>
      <c r="H1149" t="s">
        <v>19</v>
      </c>
      <c r="I1149" t="s">
        <v>19</v>
      </c>
      <c r="J1149" t="s">
        <v>8691</v>
      </c>
      <c r="K1149" t="s">
        <v>2266</v>
      </c>
      <c r="L1149" t="s">
        <v>2267</v>
      </c>
      <c r="M1149" t="s">
        <v>2268</v>
      </c>
    </row>
    <row r="1150" spans="1:13" x14ac:dyDescent="0.25">
      <c r="A1150">
        <v>1149</v>
      </c>
      <c r="B1150" t="s">
        <v>2269</v>
      </c>
      <c r="C1150">
        <v>17.161225309999999</v>
      </c>
      <c r="D1150">
        <v>77.796935739999995</v>
      </c>
      <c r="E1150" t="s">
        <v>11</v>
      </c>
      <c r="F1150" t="s">
        <v>12</v>
      </c>
      <c r="G1150" t="s">
        <v>17</v>
      </c>
      <c r="H1150" t="s">
        <v>19</v>
      </c>
      <c r="I1150" t="s">
        <v>19</v>
      </c>
      <c r="J1150" t="s">
        <v>8692</v>
      </c>
      <c r="K1150" t="s">
        <v>2270</v>
      </c>
      <c r="L1150" t="s">
        <v>2271</v>
      </c>
      <c r="M1150" t="s">
        <v>2272</v>
      </c>
    </row>
    <row r="1151" spans="1:13" x14ac:dyDescent="0.25">
      <c r="A1151">
        <v>1150</v>
      </c>
      <c r="B1151" t="s">
        <v>2273</v>
      </c>
      <c r="C1151">
        <v>17.15831215</v>
      </c>
      <c r="D1151">
        <v>77.775243849999995</v>
      </c>
      <c r="E1151" t="s">
        <v>11</v>
      </c>
      <c r="F1151" t="s">
        <v>12</v>
      </c>
      <c r="G1151" t="s">
        <v>17</v>
      </c>
      <c r="H1151" t="s">
        <v>19</v>
      </c>
      <c r="I1151" t="s">
        <v>19</v>
      </c>
      <c r="J1151" t="s">
        <v>8693</v>
      </c>
      <c r="K1151" t="s">
        <v>2274</v>
      </c>
      <c r="L1151" t="s">
        <v>2275</v>
      </c>
      <c r="M1151" t="s">
        <v>2276</v>
      </c>
    </row>
    <row r="1152" spans="1:13" x14ac:dyDescent="0.25">
      <c r="A1152">
        <v>1151</v>
      </c>
      <c r="B1152" t="s">
        <v>2277</v>
      </c>
      <c r="C1152">
        <v>17.153069129999999</v>
      </c>
      <c r="D1152">
        <v>77.766771649999995</v>
      </c>
      <c r="E1152" t="s">
        <v>11</v>
      </c>
      <c r="F1152" t="s">
        <v>12</v>
      </c>
      <c r="G1152" t="s">
        <v>17</v>
      </c>
      <c r="H1152" t="s">
        <v>19</v>
      </c>
      <c r="I1152" t="s">
        <v>19</v>
      </c>
      <c r="J1152" t="s">
        <v>8694</v>
      </c>
      <c r="K1152" t="s">
        <v>2278</v>
      </c>
      <c r="L1152" t="s">
        <v>2279</v>
      </c>
      <c r="M1152" t="s">
        <v>2280</v>
      </c>
    </row>
    <row r="1153" spans="1:13" x14ac:dyDescent="0.25">
      <c r="A1153">
        <v>1152</v>
      </c>
      <c r="B1153" t="s">
        <v>2281</v>
      </c>
      <c r="C1153">
        <v>17.150011620000001</v>
      </c>
      <c r="D1153">
        <v>77.756932460000002</v>
      </c>
      <c r="E1153" t="s">
        <v>11</v>
      </c>
      <c r="F1153" t="s">
        <v>12</v>
      </c>
      <c r="G1153" t="s">
        <v>17</v>
      </c>
      <c r="H1153" t="s">
        <v>19</v>
      </c>
      <c r="I1153" t="s">
        <v>19</v>
      </c>
      <c r="J1153" t="s">
        <v>8695</v>
      </c>
      <c r="K1153" t="s">
        <v>2282</v>
      </c>
      <c r="L1153" t="s">
        <v>2283</v>
      </c>
      <c r="M1153" t="s">
        <v>2284</v>
      </c>
    </row>
    <row r="1154" spans="1:13" x14ac:dyDescent="0.25">
      <c r="A1154">
        <v>1153</v>
      </c>
      <c r="B1154" t="s">
        <v>2285</v>
      </c>
      <c r="C1154">
        <v>17.14932915</v>
      </c>
      <c r="D1154">
        <v>77.758439139999993</v>
      </c>
      <c r="E1154" t="s">
        <v>11</v>
      </c>
      <c r="F1154" t="s">
        <v>12</v>
      </c>
      <c r="G1154" t="s">
        <v>17</v>
      </c>
      <c r="H1154" t="s">
        <v>19</v>
      </c>
      <c r="I1154" t="s">
        <v>19</v>
      </c>
      <c r="J1154" t="s">
        <v>8696</v>
      </c>
      <c r="K1154" t="s">
        <v>2286</v>
      </c>
      <c r="L1154" t="s">
        <v>2287</v>
      </c>
      <c r="M1154" t="s">
        <v>2288</v>
      </c>
    </row>
    <row r="1155" spans="1:13" x14ac:dyDescent="0.25">
      <c r="A1155">
        <v>1154</v>
      </c>
      <c r="B1155" t="s">
        <v>2289</v>
      </c>
      <c r="C1155">
        <v>17.150569900000001</v>
      </c>
      <c r="D1155">
        <v>77.757814089999997</v>
      </c>
      <c r="E1155" t="s">
        <v>11</v>
      </c>
      <c r="F1155" t="s">
        <v>12</v>
      </c>
      <c r="G1155" t="s">
        <v>17</v>
      </c>
      <c r="H1155" t="s">
        <v>19</v>
      </c>
      <c r="I1155" t="s">
        <v>19</v>
      </c>
      <c r="J1155" t="s">
        <v>8697</v>
      </c>
      <c r="K1155" t="s">
        <v>2290</v>
      </c>
      <c r="L1155" t="s">
        <v>2291</v>
      </c>
      <c r="M1155" t="s">
        <v>2292</v>
      </c>
    </row>
    <row r="1156" spans="1:13" x14ac:dyDescent="0.25">
      <c r="A1156">
        <v>1155</v>
      </c>
      <c r="B1156" t="s">
        <v>2293</v>
      </c>
      <c r="C1156">
        <v>17.148375890000001</v>
      </c>
      <c r="D1156">
        <v>77.747073540000002</v>
      </c>
      <c r="E1156" t="s">
        <v>11</v>
      </c>
      <c r="F1156" t="s">
        <v>12</v>
      </c>
      <c r="G1156" t="s">
        <v>17</v>
      </c>
      <c r="H1156" t="s">
        <v>19</v>
      </c>
      <c r="I1156" t="s">
        <v>19</v>
      </c>
      <c r="J1156" t="s">
        <v>8698</v>
      </c>
      <c r="K1156" t="s">
        <v>2294</v>
      </c>
      <c r="L1156" t="s">
        <v>2295</v>
      </c>
      <c r="M1156" t="s">
        <v>2296</v>
      </c>
    </row>
    <row r="1157" spans="1:13" x14ac:dyDescent="0.25">
      <c r="A1157">
        <v>1156</v>
      </c>
      <c r="B1157" t="s">
        <v>2297</v>
      </c>
      <c r="C1157">
        <v>17.141857229999999</v>
      </c>
      <c r="D1157">
        <v>77.711907569999994</v>
      </c>
      <c r="E1157" t="s">
        <v>11</v>
      </c>
      <c r="F1157" t="s">
        <v>12</v>
      </c>
      <c r="G1157" t="s">
        <v>17</v>
      </c>
      <c r="H1157" t="s">
        <v>150</v>
      </c>
      <c r="I1157" t="s">
        <v>150</v>
      </c>
      <c r="J1157" t="s">
        <v>8699</v>
      </c>
      <c r="K1157" t="s">
        <v>2298</v>
      </c>
      <c r="L1157" t="s">
        <v>2299</v>
      </c>
      <c r="M1157" t="s">
        <v>2300</v>
      </c>
    </row>
    <row r="1158" spans="1:13" x14ac:dyDescent="0.25">
      <c r="A1158">
        <v>1157</v>
      </c>
      <c r="B1158" t="s">
        <v>2301</v>
      </c>
      <c r="C1158">
        <v>17.141807910000001</v>
      </c>
      <c r="D1158">
        <v>77.711992870000003</v>
      </c>
      <c r="E1158" t="s">
        <v>11</v>
      </c>
      <c r="F1158" t="s">
        <v>12</v>
      </c>
      <c r="G1158" t="s">
        <v>17</v>
      </c>
      <c r="H1158" t="s">
        <v>19</v>
      </c>
      <c r="I1158" t="s">
        <v>19</v>
      </c>
      <c r="J1158" t="s">
        <v>8700</v>
      </c>
      <c r="K1158" t="s">
        <v>2302</v>
      </c>
      <c r="L1158" t="s">
        <v>2303</v>
      </c>
      <c r="M1158" t="s">
        <v>2304</v>
      </c>
    </row>
    <row r="1159" spans="1:13" x14ac:dyDescent="0.25">
      <c r="A1159">
        <v>1158</v>
      </c>
      <c r="B1159" t="s">
        <v>2305</v>
      </c>
      <c r="C1159">
        <v>17.133285040000001</v>
      </c>
      <c r="D1159">
        <v>77.691748140000001</v>
      </c>
      <c r="E1159" t="s">
        <v>11</v>
      </c>
      <c r="F1159" t="s">
        <v>12</v>
      </c>
      <c r="G1159" t="s">
        <v>17</v>
      </c>
      <c r="H1159" t="s">
        <v>19</v>
      </c>
      <c r="I1159" t="s">
        <v>19</v>
      </c>
      <c r="J1159" t="s">
        <v>8701</v>
      </c>
      <c r="K1159" t="s">
        <v>2306</v>
      </c>
      <c r="L1159" t="s">
        <v>2307</v>
      </c>
      <c r="M1159" t="s">
        <v>2308</v>
      </c>
    </row>
    <row r="1160" spans="1:13" x14ac:dyDescent="0.25">
      <c r="A1160">
        <v>1159</v>
      </c>
      <c r="B1160" t="s">
        <v>2309</v>
      </c>
      <c r="C1160">
        <v>17.134775860000001</v>
      </c>
      <c r="D1160">
        <v>77.690721569999994</v>
      </c>
      <c r="E1160" t="s">
        <v>11</v>
      </c>
      <c r="F1160" t="s">
        <v>12</v>
      </c>
      <c r="G1160" t="s">
        <v>17</v>
      </c>
      <c r="H1160" t="s">
        <v>19</v>
      </c>
      <c r="I1160" t="s">
        <v>19</v>
      </c>
      <c r="J1160" t="s">
        <v>8702</v>
      </c>
      <c r="K1160" t="s">
        <v>2310</v>
      </c>
      <c r="L1160" t="s">
        <v>2311</v>
      </c>
      <c r="M1160" t="s">
        <v>2312</v>
      </c>
    </row>
    <row r="1161" spans="1:13" x14ac:dyDescent="0.25">
      <c r="A1161">
        <v>1160</v>
      </c>
      <c r="B1161" t="s">
        <v>2313</v>
      </c>
      <c r="C1161">
        <v>17.133486210000001</v>
      </c>
      <c r="D1161">
        <v>77.691598979999995</v>
      </c>
      <c r="E1161" t="s">
        <v>11</v>
      </c>
      <c r="F1161" t="s">
        <v>12</v>
      </c>
      <c r="G1161" t="s">
        <v>17</v>
      </c>
      <c r="H1161" t="s">
        <v>19</v>
      </c>
      <c r="I1161" t="s">
        <v>19</v>
      </c>
      <c r="J1161" t="s">
        <v>8703</v>
      </c>
      <c r="K1161" t="s">
        <v>2314</v>
      </c>
      <c r="L1161" t="s">
        <v>2315</v>
      </c>
      <c r="M1161" t="s">
        <v>2316</v>
      </c>
    </row>
    <row r="1162" spans="1:13" x14ac:dyDescent="0.25">
      <c r="A1162">
        <v>1161</v>
      </c>
      <c r="B1162" t="s">
        <v>2317</v>
      </c>
      <c r="C1162">
        <v>17.12147951</v>
      </c>
      <c r="D1162">
        <v>77.662438969999997</v>
      </c>
      <c r="E1162" t="s">
        <v>11</v>
      </c>
      <c r="F1162" t="s">
        <v>12</v>
      </c>
      <c r="G1162" t="s">
        <v>17</v>
      </c>
      <c r="H1162" t="s">
        <v>19</v>
      </c>
      <c r="I1162" t="s">
        <v>19</v>
      </c>
      <c r="J1162" t="s">
        <v>8704</v>
      </c>
      <c r="K1162" t="s">
        <v>2318</v>
      </c>
      <c r="L1162" t="s">
        <v>2319</v>
      </c>
      <c r="M1162" t="s">
        <v>2320</v>
      </c>
    </row>
    <row r="1163" spans="1:13" x14ac:dyDescent="0.25">
      <c r="A1163">
        <v>1162</v>
      </c>
      <c r="B1163" t="s">
        <v>2321</v>
      </c>
      <c r="C1163">
        <v>17.120157280000001</v>
      </c>
      <c r="D1163">
        <v>77.662411719999994</v>
      </c>
      <c r="E1163" t="s">
        <v>11</v>
      </c>
      <c r="F1163" t="s">
        <v>12</v>
      </c>
      <c r="G1163" t="s">
        <v>17</v>
      </c>
      <c r="H1163" t="s">
        <v>19</v>
      </c>
      <c r="I1163" t="s">
        <v>19</v>
      </c>
      <c r="J1163" t="s">
        <v>8705</v>
      </c>
      <c r="K1163" t="s">
        <v>2322</v>
      </c>
      <c r="L1163" t="s">
        <v>2323</v>
      </c>
      <c r="M1163" t="s">
        <v>2324</v>
      </c>
    </row>
    <row r="1164" spans="1:13" x14ac:dyDescent="0.25">
      <c r="A1164">
        <v>1163</v>
      </c>
      <c r="B1164" t="s">
        <v>2325</v>
      </c>
      <c r="C1164">
        <v>17.122945439999999</v>
      </c>
      <c r="D1164">
        <v>77.61799216</v>
      </c>
      <c r="E1164" t="s">
        <v>11</v>
      </c>
      <c r="F1164" t="s">
        <v>12</v>
      </c>
      <c r="G1164" t="s">
        <v>17</v>
      </c>
      <c r="H1164" t="s">
        <v>19</v>
      </c>
      <c r="I1164" t="s">
        <v>19</v>
      </c>
      <c r="J1164" t="s">
        <v>8706</v>
      </c>
      <c r="K1164" t="s">
        <v>2326</v>
      </c>
      <c r="L1164" t="s">
        <v>2327</v>
      </c>
      <c r="M1164" t="s">
        <v>2328</v>
      </c>
    </row>
    <row r="1165" spans="1:13" x14ac:dyDescent="0.25">
      <c r="A1165">
        <v>1164</v>
      </c>
      <c r="B1165" t="s">
        <v>2329</v>
      </c>
      <c r="C1165">
        <v>17.140602059999999</v>
      </c>
      <c r="D1165">
        <v>77.607985069999998</v>
      </c>
      <c r="E1165" t="s">
        <v>11</v>
      </c>
      <c r="F1165" t="s">
        <v>12</v>
      </c>
      <c r="G1165" t="s">
        <v>17</v>
      </c>
      <c r="H1165" t="s">
        <v>19</v>
      </c>
      <c r="I1165" t="s">
        <v>19</v>
      </c>
      <c r="J1165" t="s">
        <v>8707</v>
      </c>
      <c r="K1165" t="s">
        <v>2330</v>
      </c>
      <c r="L1165" t="s">
        <v>2331</v>
      </c>
      <c r="M1165" t="s">
        <v>2332</v>
      </c>
    </row>
    <row r="1166" spans="1:13" x14ac:dyDescent="0.25">
      <c r="A1166">
        <v>1165</v>
      </c>
      <c r="B1166" t="s">
        <v>2333</v>
      </c>
      <c r="C1166">
        <v>17.138888170000001</v>
      </c>
      <c r="D1166">
        <v>77.607660030000005</v>
      </c>
      <c r="E1166" t="s">
        <v>11</v>
      </c>
      <c r="F1166" t="s">
        <v>12</v>
      </c>
      <c r="G1166" t="s">
        <v>17</v>
      </c>
      <c r="H1166" t="s">
        <v>19</v>
      </c>
      <c r="I1166" t="s">
        <v>19</v>
      </c>
      <c r="J1166" t="s">
        <v>8708</v>
      </c>
      <c r="K1166" t="s">
        <v>2334</v>
      </c>
      <c r="L1166" t="s">
        <v>2335</v>
      </c>
      <c r="M1166" t="s">
        <v>2336</v>
      </c>
    </row>
    <row r="1167" spans="1:13" x14ac:dyDescent="0.25">
      <c r="A1167">
        <v>1166</v>
      </c>
      <c r="B1167" t="s">
        <v>2337</v>
      </c>
      <c r="C1167">
        <v>17.14646553</v>
      </c>
      <c r="D1167">
        <v>77.598738650000001</v>
      </c>
      <c r="E1167" t="s">
        <v>11</v>
      </c>
      <c r="F1167" t="s">
        <v>12</v>
      </c>
      <c r="G1167" t="s">
        <v>17</v>
      </c>
      <c r="H1167" t="s">
        <v>19</v>
      </c>
      <c r="I1167" t="s">
        <v>19</v>
      </c>
      <c r="J1167" t="s">
        <v>8709</v>
      </c>
      <c r="K1167" t="s">
        <v>2338</v>
      </c>
      <c r="L1167" t="s">
        <v>2339</v>
      </c>
      <c r="M1167" t="s">
        <v>2340</v>
      </c>
    </row>
    <row r="1168" spans="1:13" x14ac:dyDescent="0.25">
      <c r="A1168">
        <v>1167</v>
      </c>
      <c r="B1168" t="s">
        <v>2341</v>
      </c>
      <c r="C1168">
        <v>17.15409717</v>
      </c>
      <c r="D1168">
        <v>77.593806139999998</v>
      </c>
      <c r="E1168" t="s">
        <v>11</v>
      </c>
      <c r="F1168" t="s">
        <v>12</v>
      </c>
      <c r="G1168" t="s">
        <v>17</v>
      </c>
      <c r="H1168" t="s">
        <v>19</v>
      </c>
      <c r="I1168" t="s">
        <v>19</v>
      </c>
      <c r="J1168" t="s">
        <v>8710</v>
      </c>
      <c r="K1168" t="s">
        <v>2342</v>
      </c>
      <c r="L1168" t="s">
        <v>2343</v>
      </c>
      <c r="M1168" t="s">
        <v>2344</v>
      </c>
    </row>
    <row r="1169" spans="1:13" x14ac:dyDescent="0.25">
      <c r="A1169">
        <v>1168</v>
      </c>
      <c r="B1169" t="s">
        <v>2345</v>
      </c>
      <c r="C1169">
        <v>17.15401013</v>
      </c>
      <c r="D1169">
        <v>77.594155880000002</v>
      </c>
      <c r="E1169" t="s">
        <v>11</v>
      </c>
      <c r="F1169" t="s">
        <v>12</v>
      </c>
      <c r="G1169" t="s">
        <v>17</v>
      </c>
      <c r="H1169" t="s">
        <v>19</v>
      </c>
      <c r="I1169" t="s">
        <v>19</v>
      </c>
      <c r="J1169" t="s">
        <v>8711</v>
      </c>
      <c r="K1169" t="s">
        <v>2346</v>
      </c>
      <c r="L1169" t="s">
        <v>2347</v>
      </c>
      <c r="M1169" t="s">
        <v>2348</v>
      </c>
    </row>
    <row r="1170" spans="1:13" x14ac:dyDescent="0.25">
      <c r="A1170">
        <v>1169</v>
      </c>
      <c r="B1170" t="s">
        <v>2349</v>
      </c>
      <c r="C1170">
        <v>17.16988147</v>
      </c>
      <c r="D1170">
        <v>77.596412270000002</v>
      </c>
      <c r="E1170" t="s">
        <v>11</v>
      </c>
      <c r="F1170" t="s">
        <v>12</v>
      </c>
      <c r="G1170" t="s">
        <v>17</v>
      </c>
      <c r="H1170" t="s">
        <v>19</v>
      </c>
      <c r="I1170" t="s">
        <v>19</v>
      </c>
      <c r="J1170" t="s">
        <v>8712</v>
      </c>
      <c r="K1170" t="s">
        <v>2350</v>
      </c>
      <c r="L1170" t="s">
        <v>2351</v>
      </c>
      <c r="M1170" t="s">
        <v>2352</v>
      </c>
    </row>
    <row r="1171" spans="1:13" x14ac:dyDescent="0.25">
      <c r="A1171">
        <v>1170</v>
      </c>
      <c r="B1171" t="s">
        <v>2353</v>
      </c>
      <c r="C1171">
        <v>17.170058000000001</v>
      </c>
      <c r="D1171">
        <v>77.598328989999999</v>
      </c>
      <c r="E1171" t="s">
        <v>11</v>
      </c>
      <c r="F1171" t="s">
        <v>12</v>
      </c>
      <c r="G1171" t="s">
        <v>17</v>
      </c>
      <c r="H1171" t="s">
        <v>19</v>
      </c>
      <c r="I1171" t="s">
        <v>19</v>
      </c>
      <c r="J1171" t="s">
        <v>8713</v>
      </c>
      <c r="K1171" t="s">
        <v>2354</v>
      </c>
      <c r="L1171" t="s">
        <v>2355</v>
      </c>
      <c r="M1171" t="s">
        <v>2356</v>
      </c>
    </row>
    <row r="1172" spans="1:13" x14ac:dyDescent="0.25">
      <c r="A1172">
        <v>1171</v>
      </c>
      <c r="B1172" t="s">
        <v>2357</v>
      </c>
      <c r="C1172">
        <v>17.16897204</v>
      </c>
      <c r="D1172">
        <v>77.596960300000006</v>
      </c>
      <c r="E1172" t="s">
        <v>11</v>
      </c>
      <c r="F1172" t="s">
        <v>12</v>
      </c>
      <c r="G1172" t="s">
        <v>17</v>
      </c>
      <c r="H1172" t="s">
        <v>19</v>
      </c>
      <c r="I1172" t="s">
        <v>19</v>
      </c>
      <c r="J1172" t="s">
        <v>8714</v>
      </c>
      <c r="K1172" t="s">
        <v>2358</v>
      </c>
      <c r="L1172" t="s">
        <v>2359</v>
      </c>
      <c r="M1172" t="s">
        <v>2360</v>
      </c>
    </row>
    <row r="1173" spans="1:13" x14ac:dyDescent="0.25">
      <c r="A1173">
        <v>1172</v>
      </c>
      <c r="B1173" t="s">
        <v>2361</v>
      </c>
      <c r="C1173">
        <v>17.190838240000001</v>
      </c>
      <c r="D1173">
        <v>77.58959462</v>
      </c>
      <c r="E1173" t="s">
        <v>11</v>
      </c>
      <c r="F1173" t="s">
        <v>12</v>
      </c>
      <c r="G1173" t="s">
        <v>17</v>
      </c>
      <c r="H1173" t="s">
        <v>19</v>
      </c>
      <c r="I1173" t="s">
        <v>19</v>
      </c>
      <c r="J1173" t="s">
        <v>8715</v>
      </c>
      <c r="K1173" t="s">
        <v>2362</v>
      </c>
      <c r="L1173" t="s">
        <v>2363</v>
      </c>
      <c r="M1173" t="s">
        <v>2364</v>
      </c>
    </row>
    <row r="1174" spans="1:13" x14ac:dyDescent="0.25">
      <c r="A1174">
        <v>1173</v>
      </c>
      <c r="B1174" t="s">
        <v>2365</v>
      </c>
      <c r="C1174">
        <v>17.21567435</v>
      </c>
      <c r="D1174">
        <v>77.588608750000006</v>
      </c>
      <c r="E1174" t="s">
        <v>11</v>
      </c>
      <c r="F1174" t="s">
        <v>12</v>
      </c>
      <c r="G1174" t="s">
        <v>17</v>
      </c>
      <c r="H1174" t="s">
        <v>19</v>
      </c>
      <c r="I1174" t="s">
        <v>19</v>
      </c>
      <c r="J1174" t="s">
        <v>8716</v>
      </c>
      <c r="K1174" t="s">
        <v>2366</v>
      </c>
      <c r="L1174" t="s">
        <v>2367</v>
      </c>
      <c r="M1174" t="s">
        <v>2368</v>
      </c>
    </row>
    <row r="1175" spans="1:13" x14ac:dyDescent="0.25">
      <c r="A1175">
        <v>1174</v>
      </c>
      <c r="B1175" t="s">
        <v>2369</v>
      </c>
      <c r="C1175">
        <v>17.293585350000001</v>
      </c>
      <c r="D1175">
        <v>77.559859689999996</v>
      </c>
      <c r="E1175" t="s">
        <v>11</v>
      </c>
      <c r="F1175" t="s">
        <v>12</v>
      </c>
      <c r="G1175" t="s">
        <v>17</v>
      </c>
      <c r="H1175" t="s">
        <v>19</v>
      </c>
      <c r="I1175" t="s">
        <v>19</v>
      </c>
      <c r="J1175" t="s">
        <v>8717</v>
      </c>
      <c r="K1175" t="s">
        <v>2370</v>
      </c>
      <c r="L1175" t="s">
        <v>2371</v>
      </c>
      <c r="M1175" t="s">
        <v>2372</v>
      </c>
    </row>
    <row r="1176" spans="1:13" x14ac:dyDescent="0.25">
      <c r="A1176">
        <v>1175</v>
      </c>
      <c r="B1176" t="s">
        <v>2373</v>
      </c>
      <c r="C1176">
        <v>17.298599289999999</v>
      </c>
      <c r="D1176">
        <v>77.553370419999993</v>
      </c>
      <c r="E1176" t="s">
        <v>11</v>
      </c>
      <c r="F1176" t="s">
        <v>12</v>
      </c>
      <c r="G1176" t="s">
        <v>17</v>
      </c>
      <c r="H1176" t="s">
        <v>19</v>
      </c>
      <c r="I1176" t="s">
        <v>19</v>
      </c>
      <c r="J1176" t="s">
        <v>8718</v>
      </c>
      <c r="K1176" t="s">
        <v>2374</v>
      </c>
      <c r="L1176" t="s">
        <v>2375</v>
      </c>
      <c r="M1176" t="s">
        <v>2376</v>
      </c>
    </row>
    <row r="1177" spans="1:13" x14ac:dyDescent="0.25">
      <c r="A1177">
        <v>1176</v>
      </c>
      <c r="B1177" t="s">
        <v>2377</v>
      </c>
      <c r="C1177">
        <v>17.298989079999998</v>
      </c>
      <c r="D1177">
        <v>77.554784620000007</v>
      </c>
      <c r="E1177" t="s">
        <v>11</v>
      </c>
      <c r="F1177" t="s">
        <v>12</v>
      </c>
      <c r="G1177" t="s">
        <v>17</v>
      </c>
      <c r="H1177" t="s">
        <v>19</v>
      </c>
      <c r="I1177" t="s">
        <v>19</v>
      </c>
      <c r="J1177" t="s">
        <v>8719</v>
      </c>
      <c r="K1177" t="s">
        <v>2378</v>
      </c>
      <c r="L1177" t="s">
        <v>2379</v>
      </c>
      <c r="M1177" t="s">
        <v>2380</v>
      </c>
    </row>
    <row r="1178" spans="1:13" x14ac:dyDescent="0.25">
      <c r="A1178">
        <v>1177</v>
      </c>
      <c r="B1178" t="s">
        <v>2381</v>
      </c>
      <c r="C1178">
        <v>17.284528229999999</v>
      </c>
      <c r="D1178">
        <v>77.638045070000004</v>
      </c>
      <c r="E1178" t="s">
        <v>11</v>
      </c>
      <c r="F1178" t="s">
        <v>12</v>
      </c>
      <c r="G1178" t="s">
        <v>17</v>
      </c>
      <c r="H1178" t="s">
        <v>19</v>
      </c>
      <c r="I1178" t="s">
        <v>19</v>
      </c>
      <c r="J1178" t="s">
        <v>8720</v>
      </c>
      <c r="K1178" t="s">
        <v>2382</v>
      </c>
      <c r="L1178" t="s">
        <v>2383</v>
      </c>
      <c r="M1178" t="s">
        <v>2384</v>
      </c>
    </row>
    <row r="1179" spans="1:13" x14ac:dyDescent="0.25">
      <c r="A1179">
        <v>1178</v>
      </c>
      <c r="B1179" t="s">
        <v>2385</v>
      </c>
      <c r="C1179">
        <v>17.289390780000002</v>
      </c>
      <c r="D1179">
        <v>77.658252880000006</v>
      </c>
      <c r="E1179" t="s">
        <v>11</v>
      </c>
      <c r="F1179" t="s">
        <v>12</v>
      </c>
      <c r="G1179" t="s">
        <v>17</v>
      </c>
      <c r="H1179" t="s">
        <v>19</v>
      </c>
      <c r="I1179" t="s">
        <v>19</v>
      </c>
      <c r="J1179" t="s">
        <v>8721</v>
      </c>
      <c r="K1179" t="s">
        <v>2386</v>
      </c>
      <c r="L1179" t="s">
        <v>2387</v>
      </c>
      <c r="M1179" t="s">
        <v>2388</v>
      </c>
    </row>
    <row r="1180" spans="1:13" x14ac:dyDescent="0.25">
      <c r="A1180">
        <v>1179</v>
      </c>
      <c r="B1180" t="s">
        <v>2389</v>
      </c>
      <c r="C1180">
        <v>17.289708099999999</v>
      </c>
      <c r="D1180">
        <v>77.656919349999995</v>
      </c>
      <c r="E1180" t="s">
        <v>11</v>
      </c>
      <c r="F1180" t="s">
        <v>12</v>
      </c>
      <c r="G1180" t="s">
        <v>17</v>
      </c>
      <c r="H1180" t="s">
        <v>19</v>
      </c>
      <c r="I1180" t="s">
        <v>19</v>
      </c>
      <c r="J1180" t="s">
        <v>8722</v>
      </c>
      <c r="K1180" t="s">
        <v>2390</v>
      </c>
      <c r="L1180" t="s">
        <v>2391</v>
      </c>
      <c r="M1180" t="s">
        <v>2392</v>
      </c>
    </row>
    <row r="1181" spans="1:13" x14ac:dyDescent="0.25">
      <c r="A1181">
        <v>1180</v>
      </c>
      <c r="B1181" t="s">
        <v>2393</v>
      </c>
      <c r="C1181">
        <v>17.298851599999999</v>
      </c>
      <c r="D1181">
        <v>77.667591189999996</v>
      </c>
      <c r="E1181" t="s">
        <v>11</v>
      </c>
      <c r="F1181" t="s">
        <v>12</v>
      </c>
      <c r="G1181" t="s">
        <v>17</v>
      </c>
      <c r="H1181" t="s">
        <v>19</v>
      </c>
      <c r="I1181" t="s">
        <v>19</v>
      </c>
      <c r="J1181" t="s">
        <v>8723</v>
      </c>
      <c r="K1181" t="s">
        <v>2394</v>
      </c>
      <c r="L1181" t="s">
        <v>2395</v>
      </c>
      <c r="M1181" t="s">
        <v>2396</v>
      </c>
    </row>
    <row r="1182" spans="1:13" x14ac:dyDescent="0.25">
      <c r="A1182">
        <v>1181</v>
      </c>
      <c r="B1182" t="s">
        <v>2397</v>
      </c>
      <c r="C1182">
        <v>17.299719339999999</v>
      </c>
      <c r="D1182">
        <v>77.666858930000004</v>
      </c>
      <c r="E1182" t="s">
        <v>11</v>
      </c>
      <c r="F1182" t="s">
        <v>12</v>
      </c>
      <c r="G1182" t="s">
        <v>17</v>
      </c>
      <c r="H1182" t="s">
        <v>19</v>
      </c>
      <c r="I1182" t="s">
        <v>19</v>
      </c>
      <c r="J1182" t="s">
        <v>8724</v>
      </c>
      <c r="K1182" t="s">
        <v>2398</v>
      </c>
      <c r="L1182" t="s">
        <v>2399</v>
      </c>
      <c r="M1182" t="s">
        <v>2400</v>
      </c>
    </row>
    <row r="1183" spans="1:13" x14ac:dyDescent="0.25">
      <c r="A1183">
        <v>1182</v>
      </c>
      <c r="B1183" t="s">
        <v>2401</v>
      </c>
      <c r="C1183">
        <v>17.311137810000002</v>
      </c>
      <c r="D1183">
        <v>77.673808359999995</v>
      </c>
      <c r="E1183" t="s">
        <v>11</v>
      </c>
      <c r="F1183" t="s">
        <v>12</v>
      </c>
      <c r="G1183" t="s">
        <v>17</v>
      </c>
      <c r="H1183" t="s">
        <v>19</v>
      </c>
      <c r="I1183" t="s">
        <v>19</v>
      </c>
      <c r="J1183" t="s">
        <v>8725</v>
      </c>
      <c r="K1183" t="s">
        <v>2402</v>
      </c>
      <c r="L1183" t="s">
        <v>2403</v>
      </c>
      <c r="M1183" t="s">
        <v>2404</v>
      </c>
    </row>
    <row r="1184" spans="1:13" x14ac:dyDescent="0.25">
      <c r="A1184">
        <v>1183</v>
      </c>
      <c r="B1184" t="s">
        <v>2405</v>
      </c>
      <c r="C1184">
        <v>17.31829853</v>
      </c>
      <c r="D1184">
        <v>77.677266729999999</v>
      </c>
      <c r="E1184" t="s">
        <v>11</v>
      </c>
      <c r="F1184" t="s">
        <v>12</v>
      </c>
      <c r="G1184" t="s">
        <v>17</v>
      </c>
      <c r="H1184" t="s">
        <v>19</v>
      </c>
      <c r="I1184" t="s">
        <v>19</v>
      </c>
      <c r="J1184" t="s">
        <v>8726</v>
      </c>
      <c r="K1184" t="s">
        <v>2406</v>
      </c>
      <c r="L1184" t="s">
        <v>2407</v>
      </c>
      <c r="M1184" t="s">
        <v>2408</v>
      </c>
    </row>
    <row r="1185" spans="1:13" x14ac:dyDescent="0.25">
      <c r="A1185">
        <v>1184</v>
      </c>
      <c r="B1185" t="s">
        <v>2409</v>
      </c>
      <c r="C1185">
        <v>17.31822339</v>
      </c>
      <c r="D1185">
        <v>77.677255049999999</v>
      </c>
      <c r="E1185" t="s">
        <v>11</v>
      </c>
      <c r="F1185" t="s">
        <v>12</v>
      </c>
      <c r="G1185" t="s">
        <v>17</v>
      </c>
      <c r="H1185" t="s">
        <v>2410</v>
      </c>
      <c r="I1185" t="s">
        <v>2410</v>
      </c>
      <c r="J1185" t="s">
        <v>8727</v>
      </c>
      <c r="K1185" t="s">
        <v>2411</v>
      </c>
      <c r="L1185" t="s">
        <v>2412</v>
      </c>
      <c r="M1185" t="s">
        <v>2413</v>
      </c>
    </row>
    <row r="1186" spans="1:13" x14ac:dyDescent="0.25">
      <c r="A1186">
        <v>1185</v>
      </c>
      <c r="B1186" t="s">
        <v>2414</v>
      </c>
      <c r="C1186">
        <v>17.348945029999999</v>
      </c>
      <c r="D1186">
        <v>77.69110877</v>
      </c>
      <c r="E1186" t="s">
        <v>11</v>
      </c>
      <c r="F1186" t="s">
        <v>12</v>
      </c>
      <c r="G1186" t="s">
        <v>17</v>
      </c>
      <c r="H1186" t="s">
        <v>14</v>
      </c>
      <c r="I1186" t="s">
        <v>14</v>
      </c>
      <c r="J1186" t="s">
        <v>8728</v>
      </c>
      <c r="K1186" t="s">
        <v>2415</v>
      </c>
      <c r="L1186" t="s">
        <v>2416</v>
      </c>
      <c r="M1186" t="s">
        <v>2417</v>
      </c>
    </row>
    <row r="1187" spans="1:13" x14ac:dyDescent="0.25">
      <c r="A1187">
        <v>1186</v>
      </c>
      <c r="B1187" t="s">
        <v>2418</v>
      </c>
      <c r="C1187">
        <v>17.363132669999999</v>
      </c>
      <c r="D1187">
        <v>77.700668350000001</v>
      </c>
      <c r="E1187" t="s">
        <v>11</v>
      </c>
      <c r="F1187" t="s">
        <v>12</v>
      </c>
      <c r="G1187" t="s">
        <v>17</v>
      </c>
      <c r="H1187" t="s">
        <v>14</v>
      </c>
      <c r="I1187" t="s">
        <v>14</v>
      </c>
      <c r="J1187" t="s">
        <v>8729</v>
      </c>
      <c r="K1187" t="s">
        <v>2419</v>
      </c>
      <c r="L1187" t="s">
        <v>2420</v>
      </c>
      <c r="M1187" t="s">
        <v>2421</v>
      </c>
    </row>
    <row r="1188" spans="1:13" x14ac:dyDescent="0.25">
      <c r="A1188">
        <v>1187</v>
      </c>
      <c r="B1188" t="s">
        <v>2422</v>
      </c>
      <c r="C1188">
        <v>17.364825740000001</v>
      </c>
      <c r="D1188">
        <v>77.700952619999995</v>
      </c>
      <c r="E1188" t="s">
        <v>11</v>
      </c>
      <c r="F1188" t="s">
        <v>12</v>
      </c>
      <c r="G1188" t="s">
        <v>17</v>
      </c>
      <c r="H1188" t="s">
        <v>150</v>
      </c>
      <c r="I1188" t="s">
        <v>150</v>
      </c>
      <c r="J1188" t="s">
        <v>8730</v>
      </c>
      <c r="K1188" t="s">
        <v>2423</v>
      </c>
      <c r="L1188" t="s">
        <v>2424</v>
      </c>
      <c r="M1188" t="s">
        <v>2425</v>
      </c>
    </row>
    <row r="1189" spans="1:13" x14ac:dyDescent="0.25">
      <c r="A1189">
        <v>1188</v>
      </c>
      <c r="B1189" t="s">
        <v>2426</v>
      </c>
      <c r="C1189">
        <v>17.374187620000001</v>
      </c>
      <c r="D1189">
        <v>77.725692179999996</v>
      </c>
      <c r="E1189" t="s">
        <v>11</v>
      </c>
      <c r="F1189" t="s">
        <v>12</v>
      </c>
      <c r="G1189" t="s">
        <v>17</v>
      </c>
      <c r="H1189" t="s">
        <v>150</v>
      </c>
      <c r="I1189" t="s">
        <v>150</v>
      </c>
      <c r="J1189" t="s">
        <v>8731</v>
      </c>
      <c r="K1189" t="s">
        <v>2427</v>
      </c>
      <c r="L1189" t="s">
        <v>2428</v>
      </c>
      <c r="M1189" t="s">
        <v>2429</v>
      </c>
    </row>
    <row r="1190" spans="1:13" x14ac:dyDescent="0.25">
      <c r="A1190">
        <v>1189</v>
      </c>
      <c r="B1190" t="s">
        <v>2430</v>
      </c>
      <c r="C1190">
        <v>17.373918199999999</v>
      </c>
      <c r="D1190">
        <v>77.727505539999996</v>
      </c>
      <c r="E1190" t="s">
        <v>11</v>
      </c>
      <c r="F1190" t="s">
        <v>12</v>
      </c>
      <c r="G1190" t="s">
        <v>17</v>
      </c>
      <c r="H1190" t="s">
        <v>150</v>
      </c>
      <c r="I1190" t="s">
        <v>150</v>
      </c>
      <c r="J1190" t="s">
        <v>8732</v>
      </c>
      <c r="K1190" t="s">
        <v>2431</v>
      </c>
      <c r="L1190" t="s">
        <v>2432</v>
      </c>
      <c r="M1190" t="s">
        <v>2433</v>
      </c>
    </row>
    <row r="1191" spans="1:13" x14ac:dyDescent="0.25">
      <c r="A1191">
        <v>1190</v>
      </c>
      <c r="B1191" t="s">
        <v>2434</v>
      </c>
      <c r="C1191">
        <v>17.380829219999999</v>
      </c>
      <c r="D1191">
        <v>77.732184009999997</v>
      </c>
      <c r="E1191" t="s">
        <v>11</v>
      </c>
      <c r="F1191" t="s">
        <v>12</v>
      </c>
      <c r="G1191" t="s">
        <v>17</v>
      </c>
      <c r="H1191" t="s">
        <v>172</v>
      </c>
      <c r="I1191" t="s">
        <v>172</v>
      </c>
      <c r="J1191" t="s">
        <v>8733</v>
      </c>
      <c r="K1191" t="s">
        <v>2435</v>
      </c>
      <c r="L1191" t="s">
        <v>2436</v>
      </c>
      <c r="M1191" t="s">
        <v>2437</v>
      </c>
    </row>
    <row r="1192" spans="1:13" x14ac:dyDescent="0.25">
      <c r="A1192">
        <v>1191</v>
      </c>
      <c r="B1192" t="s">
        <v>2438</v>
      </c>
      <c r="C1192">
        <v>17.394866579999999</v>
      </c>
      <c r="D1192">
        <v>77.753815309999993</v>
      </c>
      <c r="E1192" t="s">
        <v>11</v>
      </c>
      <c r="F1192" t="s">
        <v>12</v>
      </c>
      <c r="G1192" t="s">
        <v>17</v>
      </c>
      <c r="H1192" t="s">
        <v>150</v>
      </c>
      <c r="I1192" t="s">
        <v>150</v>
      </c>
      <c r="J1192" t="s">
        <v>8734</v>
      </c>
      <c r="K1192" t="s">
        <v>2439</v>
      </c>
      <c r="L1192" t="s">
        <v>2440</v>
      </c>
      <c r="M1192" t="s">
        <v>2441</v>
      </c>
    </row>
    <row r="1193" spans="1:13" x14ac:dyDescent="0.25">
      <c r="A1193">
        <v>1192</v>
      </c>
      <c r="B1193" t="s">
        <v>2442</v>
      </c>
      <c r="C1193">
        <v>17.409307559999998</v>
      </c>
      <c r="D1193">
        <v>77.772341359999999</v>
      </c>
      <c r="E1193" t="s">
        <v>11</v>
      </c>
      <c r="F1193" t="s">
        <v>12</v>
      </c>
      <c r="G1193" t="s">
        <v>17</v>
      </c>
      <c r="H1193" t="s">
        <v>18</v>
      </c>
      <c r="I1193" t="s">
        <v>522</v>
      </c>
      <c r="J1193" t="s">
        <v>8735</v>
      </c>
      <c r="K1193" t="s">
        <v>2443</v>
      </c>
      <c r="L1193" t="s">
        <v>2444</v>
      </c>
      <c r="M1193" t="s">
        <v>2445</v>
      </c>
    </row>
    <row r="1194" spans="1:13" x14ac:dyDescent="0.25">
      <c r="A1194">
        <v>1193</v>
      </c>
      <c r="B1194" t="s">
        <v>2446</v>
      </c>
      <c r="C1194">
        <v>17.42589465</v>
      </c>
      <c r="D1194">
        <v>77.787469160000001</v>
      </c>
      <c r="E1194" t="s">
        <v>11</v>
      </c>
      <c r="F1194" t="s">
        <v>12</v>
      </c>
      <c r="G1194" t="s">
        <v>17</v>
      </c>
      <c r="H1194" t="s">
        <v>150</v>
      </c>
      <c r="I1194" t="s">
        <v>150</v>
      </c>
      <c r="J1194" t="s">
        <v>8736</v>
      </c>
      <c r="K1194" t="s">
        <v>2447</v>
      </c>
      <c r="L1194" t="s">
        <v>2448</v>
      </c>
      <c r="M1194" t="s">
        <v>2449</v>
      </c>
    </row>
    <row r="1195" spans="1:13" x14ac:dyDescent="0.25">
      <c r="A1195">
        <v>1194</v>
      </c>
      <c r="B1195" t="s">
        <v>2450</v>
      </c>
      <c r="C1195">
        <v>17.43585058</v>
      </c>
      <c r="D1195">
        <v>77.792698479999999</v>
      </c>
      <c r="E1195" t="s">
        <v>11</v>
      </c>
      <c r="F1195" t="s">
        <v>12</v>
      </c>
      <c r="G1195" t="s">
        <v>17</v>
      </c>
      <c r="H1195" t="s">
        <v>177</v>
      </c>
      <c r="I1195" t="s">
        <v>177</v>
      </c>
      <c r="J1195" t="s">
        <v>8737</v>
      </c>
      <c r="K1195" t="s">
        <v>2451</v>
      </c>
      <c r="L1195" t="s">
        <v>2452</v>
      </c>
      <c r="M1195" t="s">
        <v>2453</v>
      </c>
    </row>
    <row r="1196" spans="1:13" x14ac:dyDescent="0.25">
      <c r="A1196">
        <v>1195</v>
      </c>
      <c r="B1196" t="s">
        <v>2454</v>
      </c>
      <c r="C1196">
        <v>17.467620960000001</v>
      </c>
      <c r="D1196">
        <v>77.804733769999999</v>
      </c>
      <c r="E1196" t="s">
        <v>11</v>
      </c>
      <c r="F1196" t="s">
        <v>12</v>
      </c>
      <c r="G1196" t="s">
        <v>17</v>
      </c>
      <c r="H1196" t="s">
        <v>150</v>
      </c>
      <c r="I1196" t="s">
        <v>150</v>
      </c>
      <c r="J1196" t="s">
        <v>8738</v>
      </c>
      <c r="K1196" t="s">
        <v>2455</v>
      </c>
      <c r="L1196" t="s">
        <v>2456</v>
      </c>
      <c r="M1196" t="s">
        <v>2457</v>
      </c>
    </row>
    <row r="1197" spans="1:13" x14ac:dyDescent="0.25">
      <c r="A1197">
        <v>1196</v>
      </c>
      <c r="B1197" t="s">
        <v>2458</v>
      </c>
      <c r="C1197">
        <v>17.46839829</v>
      </c>
      <c r="D1197">
        <v>77.803301300000001</v>
      </c>
      <c r="E1197" t="s">
        <v>11</v>
      </c>
      <c r="F1197" t="s">
        <v>12</v>
      </c>
      <c r="G1197" t="s">
        <v>17</v>
      </c>
      <c r="H1197" t="s">
        <v>150</v>
      </c>
      <c r="I1197" t="s">
        <v>150</v>
      </c>
      <c r="J1197" t="s">
        <v>8739</v>
      </c>
      <c r="K1197" t="s">
        <v>2459</v>
      </c>
      <c r="L1197" t="s">
        <v>2460</v>
      </c>
      <c r="M1197" t="s">
        <v>2461</v>
      </c>
    </row>
    <row r="1198" spans="1:13" x14ac:dyDescent="0.25">
      <c r="A1198">
        <v>1197</v>
      </c>
      <c r="B1198" t="s">
        <v>2462</v>
      </c>
      <c r="C1198">
        <v>17.46936444</v>
      </c>
      <c r="D1198">
        <v>77.805039829999998</v>
      </c>
      <c r="E1198" t="s">
        <v>11</v>
      </c>
      <c r="F1198" t="s">
        <v>12</v>
      </c>
      <c r="G1198" t="s">
        <v>17</v>
      </c>
      <c r="H1198" t="s">
        <v>177</v>
      </c>
      <c r="I1198" t="s">
        <v>177</v>
      </c>
      <c r="J1198" t="s">
        <v>8740</v>
      </c>
      <c r="K1198" t="s">
        <v>2463</v>
      </c>
      <c r="L1198" t="s">
        <v>2464</v>
      </c>
      <c r="M1198" t="s">
        <v>2465</v>
      </c>
    </row>
    <row r="1199" spans="1:13" x14ac:dyDescent="0.25">
      <c r="A1199">
        <v>1198</v>
      </c>
      <c r="B1199" t="s">
        <v>2466</v>
      </c>
      <c r="C1199">
        <v>17.480218220000001</v>
      </c>
      <c r="D1199">
        <v>77.832724380000002</v>
      </c>
      <c r="E1199" t="s">
        <v>11</v>
      </c>
      <c r="F1199" t="s">
        <v>12</v>
      </c>
      <c r="G1199" t="s">
        <v>17</v>
      </c>
      <c r="H1199" t="s">
        <v>150</v>
      </c>
      <c r="I1199" t="s">
        <v>150</v>
      </c>
      <c r="J1199" t="s">
        <v>8741</v>
      </c>
      <c r="K1199" t="s">
        <v>2467</v>
      </c>
      <c r="L1199" t="s">
        <v>2468</v>
      </c>
      <c r="M1199" t="s">
        <v>2469</v>
      </c>
    </row>
    <row r="1200" spans="1:13" x14ac:dyDescent="0.25">
      <c r="A1200">
        <v>1199</v>
      </c>
      <c r="B1200" t="s">
        <v>2470</v>
      </c>
      <c r="C1200">
        <v>17.480033819999999</v>
      </c>
      <c r="D1200">
        <v>77.834328409999998</v>
      </c>
      <c r="E1200" t="s">
        <v>11</v>
      </c>
      <c r="F1200" t="s">
        <v>12</v>
      </c>
      <c r="G1200" t="s">
        <v>17</v>
      </c>
      <c r="H1200" t="s">
        <v>150</v>
      </c>
      <c r="I1200" t="s">
        <v>150</v>
      </c>
      <c r="J1200" t="s">
        <v>8742</v>
      </c>
      <c r="K1200" t="s">
        <v>2471</v>
      </c>
      <c r="L1200" t="s">
        <v>2472</v>
      </c>
      <c r="M1200" t="s">
        <v>2473</v>
      </c>
    </row>
    <row r="1201" spans="1:13" x14ac:dyDescent="0.25">
      <c r="A1201">
        <v>1200</v>
      </c>
      <c r="B1201" t="s">
        <v>2474</v>
      </c>
      <c r="C1201">
        <v>17.460850749999999</v>
      </c>
      <c r="D1201">
        <v>77.890985999999998</v>
      </c>
      <c r="E1201" t="s">
        <v>11</v>
      </c>
      <c r="F1201" t="s">
        <v>12</v>
      </c>
      <c r="G1201" t="s">
        <v>17</v>
      </c>
      <c r="H1201" t="s">
        <v>150</v>
      </c>
      <c r="I1201" t="s">
        <v>150</v>
      </c>
      <c r="J1201" t="s">
        <v>8743</v>
      </c>
      <c r="K1201" t="s">
        <v>2475</v>
      </c>
      <c r="L1201" t="s">
        <v>2476</v>
      </c>
      <c r="M1201" t="s">
        <v>2477</v>
      </c>
    </row>
    <row r="1202" spans="1:13" x14ac:dyDescent="0.25">
      <c r="A1202">
        <v>1201</v>
      </c>
      <c r="B1202" t="s">
        <v>2478</v>
      </c>
      <c r="C1202">
        <v>17.460933919999999</v>
      </c>
      <c r="D1202">
        <v>77.890893730000002</v>
      </c>
      <c r="E1202" t="s">
        <v>11</v>
      </c>
      <c r="F1202" t="s">
        <v>12</v>
      </c>
      <c r="G1202" t="s">
        <v>17</v>
      </c>
      <c r="H1202" t="s">
        <v>150</v>
      </c>
      <c r="I1202" t="s">
        <v>150</v>
      </c>
      <c r="J1202" t="s">
        <v>8744</v>
      </c>
      <c r="K1202" t="s">
        <v>2479</v>
      </c>
      <c r="L1202" t="s">
        <v>2480</v>
      </c>
      <c r="M1202" t="s">
        <v>2481</v>
      </c>
    </row>
    <row r="1203" spans="1:13" x14ac:dyDescent="0.25">
      <c r="A1203">
        <v>1202</v>
      </c>
      <c r="B1203" t="s">
        <v>2482</v>
      </c>
      <c r="C1203">
        <v>17.40540163</v>
      </c>
      <c r="D1203">
        <v>77.897052220000006</v>
      </c>
      <c r="E1203" t="s">
        <v>11</v>
      </c>
      <c r="F1203" t="s">
        <v>12</v>
      </c>
      <c r="G1203" t="s">
        <v>17</v>
      </c>
      <c r="H1203" t="s">
        <v>150</v>
      </c>
      <c r="I1203" t="s">
        <v>150</v>
      </c>
      <c r="J1203" t="s">
        <v>8745</v>
      </c>
      <c r="K1203" t="s">
        <v>2483</v>
      </c>
      <c r="L1203" t="s">
        <v>2484</v>
      </c>
      <c r="M1203" t="s">
        <v>2485</v>
      </c>
    </row>
    <row r="1204" spans="1:13" x14ac:dyDescent="0.25">
      <c r="A1204">
        <v>1203</v>
      </c>
      <c r="B1204" t="s">
        <v>2486</v>
      </c>
      <c r="C1204">
        <v>17.367059749999999</v>
      </c>
      <c r="D1204">
        <v>78.016749419999996</v>
      </c>
      <c r="E1204" t="s">
        <v>11</v>
      </c>
      <c r="F1204" t="s">
        <v>12</v>
      </c>
      <c r="G1204" t="s">
        <v>17</v>
      </c>
      <c r="H1204" t="s">
        <v>150</v>
      </c>
      <c r="I1204" t="s">
        <v>150</v>
      </c>
      <c r="J1204" t="s">
        <v>8746</v>
      </c>
      <c r="K1204" t="s">
        <v>2487</v>
      </c>
      <c r="L1204" t="s">
        <v>2488</v>
      </c>
      <c r="M1204" t="s">
        <v>2489</v>
      </c>
    </row>
    <row r="1205" spans="1:13" x14ac:dyDescent="0.25">
      <c r="A1205">
        <v>1204</v>
      </c>
      <c r="B1205" t="s">
        <v>2490</v>
      </c>
      <c r="C1205">
        <v>17.63195859</v>
      </c>
      <c r="D1205">
        <v>78.529817199999997</v>
      </c>
      <c r="E1205" t="s">
        <v>11</v>
      </c>
      <c r="F1205" t="s">
        <v>12</v>
      </c>
      <c r="G1205" t="s">
        <v>17</v>
      </c>
      <c r="H1205" t="s">
        <v>19</v>
      </c>
      <c r="I1205" t="s">
        <v>19</v>
      </c>
      <c r="J1205" t="s">
        <v>8747</v>
      </c>
      <c r="K1205" t="s">
        <v>2491</v>
      </c>
      <c r="L1205" t="s">
        <v>2492</v>
      </c>
      <c r="M1205" t="s">
        <v>2493</v>
      </c>
    </row>
    <row r="1206" spans="1:13" x14ac:dyDescent="0.25">
      <c r="A1206">
        <v>1205</v>
      </c>
      <c r="B1206" t="s">
        <v>2494</v>
      </c>
      <c r="C1206">
        <v>17.635049179999999</v>
      </c>
      <c r="D1206">
        <v>78.560356080000005</v>
      </c>
      <c r="E1206" t="s">
        <v>11</v>
      </c>
      <c r="F1206" t="s">
        <v>12</v>
      </c>
      <c r="G1206" t="s">
        <v>17</v>
      </c>
      <c r="H1206" t="s">
        <v>19</v>
      </c>
      <c r="I1206" t="s">
        <v>19</v>
      </c>
      <c r="J1206" t="s">
        <v>8748</v>
      </c>
      <c r="K1206" t="s">
        <v>2495</v>
      </c>
      <c r="L1206" t="s">
        <v>2496</v>
      </c>
      <c r="M1206" t="s">
        <v>2497</v>
      </c>
    </row>
    <row r="1207" spans="1:13" x14ac:dyDescent="0.25">
      <c r="A1207">
        <v>1206</v>
      </c>
      <c r="B1207" t="s">
        <v>2498</v>
      </c>
      <c r="C1207">
        <v>17.57636222</v>
      </c>
      <c r="D1207">
        <v>78.597450690000002</v>
      </c>
      <c r="E1207" t="s">
        <v>11</v>
      </c>
      <c r="F1207" t="s">
        <v>12</v>
      </c>
      <c r="G1207" t="s">
        <v>17</v>
      </c>
      <c r="H1207" t="s">
        <v>19</v>
      </c>
      <c r="I1207" t="s">
        <v>19</v>
      </c>
      <c r="J1207" t="s">
        <v>8749</v>
      </c>
      <c r="K1207" t="s">
        <v>2499</v>
      </c>
      <c r="L1207" t="s">
        <v>2500</v>
      </c>
      <c r="M1207" t="s">
        <v>2501</v>
      </c>
    </row>
    <row r="1208" spans="1:13" x14ac:dyDescent="0.25">
      <c r="A1208">
        <v>1207</v>
      </c>
      <c r="B1208" t="s">
        <v>2502</v>
      </c>
      <c r="C1208">
        <v>17.540234600000002</v>
      </c>
      <c r="D1208">
        <v>78.630580039999998</v>
      </c>
      <c r="E1208" t="s">
        <v>11</v>
      </c>
      <c r="F1208" t="s">
        <v>12</v>
      </c>
      <c r="G1208" t="s">
        <v>17</v>
      </c>
      <c r="H1208" t="s">
        <v>19</v>
      </c>
      <c r="I1208" t="s">
        <v>19</v>
      </c>
      <c r="J1208" t="s">
        <v>8750</v>
      </c>
      <c r="K1208" t="s">
        <v>2503</v>
      </c>
      <c r="L1208" t="s">
        <v>2504</v>
      </c>
      <c r="M1208" t="s">
        <v>2505</v>
      </c>
    </row>
    <row r="1209" spans="1:13" x14ac:dyDescent="0.25">
      <c r="A1209">
        <v>1208</v>
      </c>
      <c r="B1209" t="s">
        <v>2506</v>
      </c>
      <c r="C1209">
        <v>17.541367749999999</v>
      </c>
      <c r="D1209">
        <v>78.629912750000003</v>
      </c>
      <c r="E1209" t="s">
        <v>11</v>
      </c>
      <c r="F1209" t="s">
        <v>12</v>
      </c>
      <c r="G1209" t="s">
        <v>17</v>
      </c>
      <c r="H1209" t="s">
        <v>19</v>
      </c>
      <c r="I1209" t="s">
        <v>19</v>
      </c>
      <c r="J1209" t="s">
        <v>8751</v>
      </c>
      <c r="K1209" t="s">
        <v>2507</v>
      </c>
      <c r="L1209" t="s">
        <v>2508</v>
      </c>
      <c r="M1209" t="s">
        <v>2509</v>
      </c>
    </row>
    <row r="1210" spans="1:13" x14ac:dyDescent="0.25">
      <c r="A1210">
        <v>1209</v>
      </c>
      <c r="B1210" t="s">
        <v>2510</v>
      </c>
      <c r="C1210">
        <v>17.499580300000002</v>
      </c>
      <c r="D1210">
        <v>78.656817820000001</v>
      </c>
      <c r="E1210" t="s">
        <v>11</v>
      </c>
      <c r="F1210" t="s">
        <v>12</v>
      </c>
      <c r="G1210" t="s">
        <v>17</v>
      </c>
      <c r="H1210" t="s">
        <v>19</v>
      </c>
      <c r="I1210" t="s">
        <v>19</v>
      </c>
      <c r="J1210" t="s">
        <v>8752</v>
      </c>
      <c r="K1210" t="s">
        <v>2511</v>
      </c>
      <c r="L1210" t="s">
        <v>2512</v>
      </c>
      <c r="M1210" t="s">
        <v>2513</v>
      </c>
    </row>
    <row r="1211" spans="1:13" x14ac:dyDescent="0.25">
      <c r="A1211">
        <v>1210</v>
      </c>
      <c r="B1211" t="s">
        <v>2514</v>
      </c>
      <c r="C1211">
        <v>17.484441650000001</v>
      </c>
      <c r="D1211">
        <v>78.664836050000005</v>
      </c>
      <c r="E1211" t="s">
        <v>11</v>
      </c>
      <c r="F1211" t="s">
        <v>12</v>
      </c>
      <c r="G1211" t="s">
        <v>17</v>
      </c>
      <c r="H1211" t="s">
        <v>14</v>
      </c>
      <c r="I1211" t="s">
        <v>14</v>
      </c>
      <c r="J1211" t="s">
        <v>8753</v>
      </c>
      <c r="K1211" t="s">
        <v>2515</v>
      </c>
      <c r="L1211" t="s">
        <v>2516</v>
      </c>
      <c r="M1211" t="s">
        <v>2517</v>
      </c>
    </row>
    <row r="1212" spans="1:13" x14ac:dyDescent="0.25">
      <c r="A1212">
        <v>1211</v>
      </c>
      <c r="B1212" t="s">
        <v>2518</v>
      </c>
      <c r="C1212">
        <v>17.474666710000001</v>
      </c>
      <c r="D1212">
        <v>78.668177580000005</v>
      </c>
      <c r="E1212" t="s">
        <v>11</v>
      </c>
      <c r="F1212" t="s">
        <v>12</v>
      </c>
      <c r="G1212" t="s">
        <v>17</v>
      </c>
      <c r="H1212" t="s">
        <v>177</v>
      </c>
      <c r="I1212" t="s">
        <v>177</v>
      </c>
      <c r="J1212" t="s">
        <v>8754</v>
      </c>
      <c r="K1212" t="s">
        <v>2519</v>
      </c>
      <c r="L1212" t="s">
        <v>2520</v>
      </c>
      <c r="M1212" t="s">
        <v>2521</v>
      </c>
    </row>
    <row r="1213" spans="1:13" x14ac:dyDescent="0.25">
      <c r="A1213">
        <v>1212</v>
      </c>
      <c r="B1213" t="s">
        <v>2522</v>
      </c>
      <c r="C1213">
        <v>17.471190199999999</v>
      </c>
      <c r="D1213">
        <v>78.78236158</v>
      </c>
      <c r="E1213" t="s">
        <v>11</v>
      </c>
      <c r="F1213" t="s">
        <v>12</v>
      </c>
      <c r="G1213" t="s">
        <v>17</v>
      </c>
      <c r="H1213" t="s">
        <v>19</v>
      </c>
      <c r="I1213" t="s">
        <v>19</v>
      </c>
      <c r="J1213" t="s">
        <v>8755</v>
      </c>
      <c r="K1213" t="s">
        <v>2523</v>
      </c>
      <c r="L1213" t="s">
        <v>2524</v>
      </c>
      <c r="M1213" t="s">
        <v>2525</v>
      </c>
    </row>
    <row r="1214" spans="1:13" x14ac:dyDescent="0.25">
      <c r="A1214">
        <v>1213</v>
      </c>
      <c r="B1214" t="s">
        <v>2526</v>
      </c>
      <c r="C1214">
        <v>17.478000689999998</v>
      </c>
      <c r="D1214">
        <v>78.800966840000001</v>
      </c>
      <c r="E1214" t="s">
        <v>11</v>
      </c>
      <c r="F1214" t="s">
        <v>12</v>
      </c>
      <c r="G1214" t="s">
        <v>17</v>
      </c>
      <c r="H1214" t="s">
        <v>19</v>
      </c>
      <c r="I1214" t="s">
        <v>19</v>
      </c>
      <c r="J1214" t="s">
        <v>8756</v>
      </c>
      <c r="K1214" t="s">
        <v>2527</v>
      </c>
      <c r="L1214" t="s">
        <v>2528</v>
      </c>
      <c r="M1214" t="s">
        <v>2529</v>
      </c>
    </row>
    <row r="1215" spans="1:13" x14ac:dyDescent="0.25">
      <c r="A1215">
        <v>1214</v>
      </c>
      <c r="B1215" t="s">
        <v>2530</v>
      </c>
      <c r="C1215">
        <v>17.500859049999999</v>
      </c>
      <c r="D1215">
        <v>78.845838069999999</v>
      </c>
      <c r="E1215" t="s">
        <v>11</v>
      </c>
      <c r="F1215" t="s">
        <v>12</v>
      </c>
      <c r="G1215" t="s">
        <v>17</v>
      </c>
      <c r="H1215" t="s">
        <v>19</v>
      </c>
      <c r="I1215" t="s">
        <v>19</v>
      </c>
      <c r="J1215" t="s">
        <v>8757</v>
      </c>
      <c r="K1215" t="s">
        <v>2531</v>
      </c>
      <c r="L1215" t="s">
        <v>2532</v>
      </c>
      <c r="M1215" t="s">
        <v>2533</v>
      </c>
    </row>
    <row r="1216" spans="1:13" x14ac:dyDescent="0.25">
      <c r="A1216">
        <v>1215</v>
      </c>
      <c r="B1216" t="s">
        <v>2534</v>
      </c>
      <c r="C1216">
        <v>17.493947899999998</v>
      </c>
      <c r="D1216">
        <v>78.896075909999993</v>
      </c>
      <c r="E1216" t="s">
        <v>11</v>
      </c>
      <c r="F1216" t="s">
        <v>12</v>
      </c>
      <c r="G1216" t="s">
        <v>17</v>
      </c>
      <c r="H1216" t="s">
        <v>19</v>
      </c>
      <c r="I1216" t="s">
        <v>19</v>
      </c>
      <c r="J1216" t="s">
        <v>8758</v>
      </c>
      <c r="K1216" t="s">
        <v>2535</v>
      </c>
      <c r="L1216" t="s">
        <v>2536</v>
      </c>
      <c r="M1216" t="s">
        <v>2537</v>
      </c>
    </row>
    <row r="1217" spans="1:13" x14ac:dyDescent="0.25">
      <c r="A1217">
        <v>1216</v>
      </c>
      <c r="B1217" t="s">
        <v>2538</v>
      </c>
      <c r="C1217">
        <v>17.492882699999999</v>
      </c>
      <c r="D1217">
        <v>78.896840729999994</v>
      </c>
      <c r="E1217" t="s">
        <v>11</v>
      </c>
      <c r="F1217" t="s">
        <v>12</v>
      </c>
      <c r="G1217" t="s">
        <v>17</v>
      </c>
      <c r="H1217" t="s">
        <v>19</v>
      </c>
      <c r="I1217" t="s">
        <v>19</v>
      </c>
      <c r="J1217" t="s">
        <v>8759</v>
      </c>
      <c r="K1217" t="s">
        <v>2539</v>
      </c>
      <c r="L1217" t="s">
        <v>2540</v>
      </c>
      <c r="M1217" t="s">
        <v>2541</v>
      </c>
    </row>
    <row r="1218" spans="1:13" x14ac:dyDescent="0.25">
      <c r="A1218">
        <v>1217</v>
      </c>
      <c r="B1218" t="s">
        <v>2542</v>
      </c>
      <c r="C1218">
        <v>17.471934430000001</v>
      </c>
      <c r="D1218">
        <v>78.905717839999994</v>
      </c>
      <c r="E1218" t="s">
        <v>11</v>
      </c>
      <c r="F1218" t="s">
        <v>12</v>
      </c>
      <c r="G1218" t="s">
        <v>17</v>
      </c>
      <c r="H1218" t="s">
        <v>19</v>
      </c>
      <c r="I1218" t="s">
        <v>19</v>
      </c>
      <c r="J1218" t="s">
        <v>8760</v>
      </c>
      <c r="K1218" t="s">
        <v>2543</v>
      </c>
      <c r="L1218" t="s">
        <v>2544</v>
      </c>
      <c r="M1218" t="s">
        <v>2545</v>
      </c>
    </row>
    <row r="1219" spans="1:13" x14ac:dyDescent="0.25">
      <c r="A1219">
        <v>1218</v>
      </c>
      <c r="B1219" t="s">
        <v>2546</v>
      </c>
      <c r="C1219">
        <v>17.473024280000001</v>
      </c>
      <c r="D1219">
        <v>78.906784669999993</v>
      </c>
      <c r="E1219" t="s">
        <v>11</v>
      </c>
      <c r="F1219" t="s">
        <v>12</v>
      </c>
      <c r="G1219" t="s">
        <v>17</v>
      </c>
      <c r="H1219" t="s">
        <v>19</v>
      </c>
      <c r="I1219" t="s">
        <v>19</v>
      </c>
      <c r="J1219" t="s">
        <v>8761</v>
      </c>
      <c r="K1219" t="s">
        <v>2547</v>
      </c>
      <c r="L1219" t="s">
        <v>2548</v>
      </c>
      <c r="M1219" t="s">
        <v>2549</v>
      </c>
    </row>
    <row r="1220" spans="1:13" x14ac:dyDescent="0.25">
      <c r="A1220">
        <v>1219</v>
      </c>
      <c r="B1220" t="s">
        <v>2550</v>
      </c>
      <c r="C1220">
        <v>17.46338317</v>
      </c>
      <c r="D1220">
        <v>78.912142209999999</v>
      </c>
      <c r="E1220" t="s">
        <v>11</v>
      </c>
      <c r="F1220" t="s">
        <v>12</v>
      </c>
      <c r="G1220" t="s">
        <v>17</v>
      </c>
      <c r="H1220" t="s">
        <v>19</v>
      </c>
      <c r="I1220" t="s">
        <v>19</v>
      </c>
      <c r="J1220" t="s">
        <v>8762</v>
      </c>
      <c r="K1220" t="s">
        <v>2551</v>
      </c>
      <c r="L1220" t="s">
        <v>2552</v>
      </c>
      <c r="M1220" t="s">
        <v>2553</v>
      </c>
    </row>
    <row r="1221" spans="1:13" x14ac:dyDescent="0.25">
      <c r="A1221">
        <v>1220</v>
      </c>
      <c r="B1221" t="s">
        <v>2554</v>
      </c>
      <c r="C1221">
        <v>17.45574452</v>
      </c>
      <c r="D1221">
        <v>78.916086789999994</v>
      </c>
      <c r="E1221" t="s">
        <v>11</v>
      </c>
      <c r="F1221" t="s">
        <v>12</v>
      </c>
      <c r="G1221" t="s">
        <v>17</v>
      </c>
      <c r="H1221" t="s">
        <v>19</v>
      </c>
      <c r="I1221" t="s">
        <v>19</v>
      </c>
      <c r="J1221" t="s">
        <v>8763</v>
      </c>
      <c r="K1221" t="s">
        <v>2555</v>
      </c>
      <c r="L1221" t="s">
        <v>2556</v>
      </c>
      <c r="M1221" t="s">
        <v>2557</v>
      </c>
    </row>
    <row r="1222" spans="1:13" x14ac:dyDescent="0.25">
      <c r="A1222">
        <v>1221</v>
      </c>
      <c r="B1222" t="s">
        <v>2558</v>
      </c>
      <c r="C1222">
        <v>17.444588469999999</v>
      </c>
      <c r="D1222">
        <v>78.924790419999994</v>
      </c>
      <c r="E1222" t="s">
        <v>11</v>
      </c>
      <c r="F1222" t="s">
        <v>12</v>
      </c>
      <c r="G1222" t="s">
        <v>17</v>
      </c>
      <c r="H1222" t="s">
        <v>19</v>
      </c>
      <c r="I1222" t="s">
        <v>19</v>
      </c>
      <c r="J1222" t="s">
        <v>8764</v>
      </c>
      <c r="K1222" t="s">
        <v>2559</v>
      </c>
      <c r="L1222" t="s">
        <v>2560</v>
      </c>
      <c r="M1222" t="s">
        <v>2561</v>
      </c>
    </row>
    <row r="1223" spans="1:13" x14ac:dyDescent="0.25">
      <c r="A1223">
        <v>1222</v>
      </c>
      <c r="B1223" t="s">
        <v>2562</v>
      </c>
      <c r="C1223">
        <v>17.44521044</v>
      </c>
      <c r="D1223">
        <v>78.926778069999997</v>
      </c>
      <c r="E1223" t="s">
        <v>11</v>
      </c>
      <c r="F1223" t="s">
        <v>12</v>
      </c>
      <c r="G1223" t="s">
        <v>17</v>
      </c>
      <c r="H1223" t="s">
        <v>19</v>
      </c>
      <c r="I1223" t="s">
        <v>19</v>
      </c>
      <c r="J1223" t="s">
        <v>8765</v>
      </c>
      <c r="K1223" t="s">
        <v>2563</v>
      </c>
      <c r="L1223" t="s">
        <v>2564</v>
      </c>
      <c r="M1223" t="s">
        <v>2565</v>
      </c>
    </row>
    <row r="1224" spans="1:13" x14ac:dyDescent="0.25">
      <c r="A1224">
        <v>1223</v>
      </c>
      <c r="B1224" t="s">
        <v>2566</v>
      </c>
      <c r="C1224">
        <v>17.432543920000001</v>
      </c>
      <c r="D1224">
        <v>78.936239990000004</v>
      </c>
      <c r="E1224" t="s">
        <v>11</v>
      </c>
      <c r="F1224" t="s">
        <v>12</v>
      </c>
      <c r="G1224" t="s">
        <v>17</v>
      </c>
      <c r="H1224" t="s">
        <v>19</v>
      </c>
      <c r="I1224" t="s">
        <v>19</v>
      </c>
      <c r="J1224" t="s">
        <v>8766</v>
      </c>
      <c r="K1224" t="s">
        <v>2567</v>
      </c>
      <c r="L1224" t="s">
        <v>2568</v>
      </c>
      <c r="M1224" t="s">
        <v>2569</v>
      </c>
    </row>
    <row r="1225" spans="1:13" x14ac:dyDescent="0.25">
      <c r="A1225">
        <v>1224</v>
      </c>
      <c r="B1225" t="s">
        <v>2570</v>
      </c>
      <c r="C1225">
        <v>17.430977760000001</v>
      </c>
      <c r="D1225">
        <v>78.935180549999998</v>
      </c>
      <c r="E1225" t="s">
        <v>11</v>
      </c>
      <c r="F1225" t="s">
        <v>12</v>
      </c>
      <c r="G1225" t="s">
        <v>17</v>
      </c>
      <c r="H1225" t="s">
        <v>19</v>
      </c>
      <c r="I1225" t="s">
        <v>19</v>
      </c>
      <c r="J1225" t="s">
        <v>8767</v>
      </c>
      <c r="K1225" t="s">
        <v>2571</v>
      </c>
      <c r="L1225" t="s">
        <v>2572</v>
      </c>
      <c r="M1225" t="s">
        <v>2573</v>
      </c>
    </row>
    <row r="1226" spans="1:13" x14ac:dyDescent="0.25">
      <c r="A1226">
        <v>1225</v>
      </c>
      <c r="B1226" t="s">
        <v>2574</v>
      </c>
      <c r="C1226">
        <v>17.432324090000002</v>
      </c>
      <c r="D1226">
        <v>78.935952110000002</v>
      </c>
      <c r="E1226" t="s">
        <v>11</v>
      </c>
      <c r="F1226" t="s">
        <v>12</v>
      </c>
      <c r="G1226" t="s">
        <v>17</v>
      </c>
      <c r="H1226" t="s">
        <v>19</v>
      </c>
      <c r="I1226" t="s">
        <v>19</v>
      </c>
      <c r="J1226" t="s">
        <v>8768</v>
      </c>
      <c r="K1226" t="s">
        <v>2575</v>
      </c>
      <c r="L1226" t="s">
        <v>2576</v>
      </c>
      <c r="M1226" t="s">
        <v>2577</v>
      </c>
    </row>
    <row r="1227" spans="1:13" x14ac:dyDescent="0.25">
      <c r="A1227">
        <v>1226</v>
      </c>
      <c r="B1227" t="s">
        <v>2578</v>
      </c>
      <c r="C1227">
        <v>17.4219823</v>
      </c>
      <c r="D1227">
        <v>78.941450649999993</v>
      </c>
      <c r="E1227" t="s">
        <v>11</v>
      </c>
      <c r="F1227" t="s">
        <v>12</v>
      </c>
      <c r="G1227" t="s">
        <v>17</v>
      </c>
      <c r="H1227" t="s">
        <v>19</v>
      </c>
      <c r="I1227" t="s">
        <v>19</v>
      </c>
      <c r="J1227" t="s">
        <v>8769</v>
      </c>
      <c r="K1227" t="s">
        <v>2579</v>
      </c>
      <c r="L1227" t="s">
        <v>2580</v>
      </c>
      <c r="M1227" t="s">
        <v>2581</v>
      </c>
    </row>
    <row r="1228" spans="1:13" x14ac:dyDescent="0.25">
      <c r="A1228">
        <v>1227</v>
      </c>
      <c r="B1228" t="s">
        <v>2582</v>
      </c>
      <c r="C1228">
        <v>17.407984599999999</v>
      </c>
      <c r="D1228">
        <v>78.957250520000002</v>
      </c>
      <c r="E1228" t="s">
        <v>11</v>
      </c>
      <c r="F1228" t="s">
        <v>12</v>
      </c>
      <c r="G1228" t="s">
        <v>17</v>
      </c>
      <c r="H1228" t="s">
        <v>19</v>
      </c>
      <c r="I1228" t="s">
        <v>19</v>
      </c>
      <c r="J1228" t="s">
        <v>8770</v>
      </c>
      <c r="K1228" t="s">
        <v>2583</v>
      </c>
      <c r="L1228" t="s">
        <v>2584</v>
      </c>
      <c r="M1228" t="s">
        <v>2585</v>
      </c>
    </row>
    <row r="1229" spans="1:13" x14ac:dyDescent="0.25">
      <c r="A1229">
        <v>1228</v>
      </c>
      <c r="B1229" t="s">
        <v>2586</v>
      </c>
      <c r="C1229">
        <v>17.40660214</v>
      </c>
      <c r="D1229">
        <v>78.956577289999998</v>
      </c>
      <c r="E1229" t="s">
        <v>11</v>
      </c>
      <c r="F1229" t="s">
        <v>12</v>
      </c>
      <c r="G1229" t="s">
        <v>17</v>
      </c>
      <c r="H1229" t="s">
        <v>19</v>
      </c>
      <c r="I1229" t="s">
        <v>19</v>
      </c>
      <c r="J1229" t="s">
        <v>8771</v>
      </c>
      <c r="K1229" t="s">
        <v>2587</v>
      </c>
      <c r="L1229" t="s">
        <v>2588</v>
      </c>
      <c r="M1229" t="s">
        <v>2589</v>
      </c>
    </row>
    <row r="1230" spans="1:13" x14ac:dyDescent="0.25">
      <c r="A1230">
        <v>1229</v>
      </c>
      <c r="B1230" t="s">
        <v>2590</v>
      </c>
      <c r="C1230">
        <v>17.40026228</v>
      </c>
      <c r="D1230">
        <v>78.964958260000003</v>
      </c>
      <c r="E1230" t="s">
        <v>11</v>
      </c>
      <c r="F1230" t="s">
        <v>12</v>
      </c>
      <c r="G1230" t="s">
        <v>17</v>
      </c>
      <c r="H1230" t="s">
        <v>150</v>
      </c>
      <c r="I1230" t="s">
        <v>150</v>
      </c>
      <c r="J1230" t="s">
        <v>8772</v>
      </c>
      <c r="K1230" t="s">
        <v>2591</v>
      </c>
      <c r="L1230" t="s">
        <v>2592</v>
      </c>
      <c r="M1230" t="s">
        <v>2593</v>
      </c>
    </row>
    <row r="1231" spans="1:13" x14ac:dyDescent="0.25">
      <c r="A1231">
        <v>1230</v>
      </c>
      <c r="B1231" t="s">
        <v>2594</v>
      </c>
      <c r="C1231">
        <v>17.389711590000001</v>
      </c>
      <c r="D1231">
        <v>78.976494450000004</v>
      </c>
      <c r="E1231" t="s">
        <v>11</v>
      </c>
      <c r="F1231" t="s">
        <v>12</v>
      </c>
      <c r="G1231" t="s">
        <v>17</v>
      </c>
      <c r="H1231" t="s">
        <v>19</v>
      </c>
      <c r="I1231" t="s">
        <v>19</v>
      </c>
      <c r="J1231" t="s">
        <v>8773</v>
      </c>
      <c r="K1231" t="s">
        <v>2595</v>
      </c>
      <c r="L1231" t="s">
        <v>2596</v>
      </c>
      <c r="M1231" t="s">
        <v>2597</v>
      </c>
    </row>
    <row r="1232" spans="1:13" x14ac:dyDescent="0.25">
      <c r="A1232">
        <v>1231</v>
      </c>
      <c r="B1232" t="s">
        <v>2598</v>
      </c>
      <c r="C1232">
        <v>17.387638750000001</v>
      </c>
      <c r="D1232">
        <v>78.976842410000003</v>
      </c>
      <c r="E1232" t="s">
        <v>11</v>
      </c>
      <c r="F1232" t="s">
        <v>12</v>
      </c>
      <c r="G1232" t="s">
        <v>17</v>
      </c>
      <c r="H1232" t="s">
        <v>19</v>
      </c>
      <c r="I1232" t="s">
        <v>19</v>
      </c>
      <c r="J1232" t="s">
        <v>8774</v>
      </c>
      <c r="K1232" t="s">
        <v>2599</v>
      </c>
      <c r="L1232" t="s">
        <v>2600</v>
      </c>
      <c r="M1232" t="s">
        <v>2601</v>
      </c>
    </row>
    <row r="1233" spans="1:13" x14ac:dyDescent="0.25">
      <c r="A1233">
        <v>1232</v>
      </c>
      <c r="B1233" t="s">
        <v>2602</v>
      </c>
      <c r="C1233">
        <v>17.385669069999999</v>
      </c>
      <c r="D1233">
        <v>78.986539179999994</v>
      </c>
      <c r="E1233" t="s">
        <v>11</v>
      </c>
      <c r="F1233" t="s">
        <v>12</v>
      </c>
      <c r="G1233" t="s">
        <v>17</v>
      </c>
      <c r="H1233" t="s">
        <v>19</v>
      </c>
      <c r="I1233" t="s">
        <v>19</v>
      </c>
      <c r="J1233" t="s">
        <v>8775</v>
      </c>
      <c r="K1233" t="s">
        <v>2603</v>
      </c>
      <c r="L1233" t="s">
        <v>2604</v>
      </c>
      <c r="M1233" t="s">
        <v>2605</v>
      </c>
    </row>
    <row r="1234" spans="1:13" x14ac:dyDescent="0.25">
      <c r="A1234">
        <v>1233</v>
      </c>
      <c r="B1234" t="s">
        <v>2606</v>
      </c>
      <c r="C1234">
        <v>17.38540111</v>
      </c>
      <c r="D1234">
        <v>78.987101920000001</v>
      </c>
      <c r="E1234" t="s">
        <v>11</v>
      </c>
      <c r="F1234" t="s">
        <v>12</v>
      </c>
      <c r="G1234" t="s">
        <v>17</v>
      </c>
      <c r="H1234" t="s">
        <v>19</v>
      </c>
      <c r="I1234" t="s">
        <v>19</v>
      </c>
      <c r="J1234" t="s">
        <v>8776</v>
      </c>
      <c r="K1234" t="s">
        <v>2607</v>
      </c>
      <c r="L1234" t="s">
        <v>2608</v>
      </c>
      <c r="M1234" t="s">
        <v>2609</v>
      </c>
    </row>
    <row r="1235" spans="1:13" x14ac:dyDescent="0.25">
      <c r="A1235">
        <v>1234</v>
      </c>
      <c r="B1235" t="s">
        <v>2610</v>
      </c>
      <c r="C1235">
        <v>17.383574469999999</v>
      </c>
      <c r="D1235">
        <v>78.995122980000005</v>
      </c>
      <c r="E1235" t="s">
        <v>11</v>
      </c>
      <c r="F1235" t="s">
        <v>12</v>
      </c>
      <c r="G1235" t="s">
        <v>17</v>
      </c>
      <c r="H1235" t="s">
        <v>19</v>
      </c>
      <c r="I1235" t="s">
        <v>19</v>
      </c>
      <c r="J1235" t="s">
        <v>8777</v>
      </c>
      <c r="K1235" t="s">
        <v>2611</v>
      </c>
      <c r="L1235" t="s">
        <v>2612</v>
      </c>
      <c r="M1235" t="s">
        <v>2613</v>
      </c>
    </row>
    <row r="1236" spans="1:13" x14ac:dyDescent="0.25">
      <c r="A1236">
        <v>1235</v>
      </c>
      <c r="B1236" t="s">
        <v>2614</v>
      </c>
      <c r="C1236">
        <v>17.385147719999999</v>
      </c>
      <c r="D1236">
        <v>78.994507220000003</v>
      </c>
      <c r="E1236" t="s">
        <v>11</v>
      </c>
      <c r="F1236" t="s">
        <v>12</v>
      </c>
      <c r="G1236" t="s">
        <v>17</v>
      </c>
      <c r="H1236" t="s">
        <v>19</v>
      </c>
      <c r="I1236" t="s">
        <v>19</v>
      </c>
      <c r="J1236" t="s">
        <v>8778</v>
      </c>
      <c r="K1236" t="s">
        <v>2615</v>
      </c>
      <c r="L1236" t="s">
        <v>2616</v>
      </c>
      <c r="M1236" t="s">
        <v>2617</v>
      </c>
    </row>
    <row r="1237" spans="1:13" x14ac:dyDescent="0.25">
      <c r="A1237">
        <v>1236</v>
      </c>
      <c r="B1237" t="s">
        <v>2618</v>
      </c>
      <c r="C1237">
        <v>17.363587330000001</v>
      </c>
      <c r="D1237">
        <v>79.032734840000003</v>
      </c>
      <c r="E1237" t="s">
        <v>11</v>
      </c>
      <c r="F1237" t="s">
        <v>12</v>
      </c>
      <c r="G1237" t="s">
        <v>17</v>
      </c>
      <c r="H1237" t="s">
        <v>19</v>
      </c>
      <c r="I1237" t="s">
        <v>19</v>
      </c>
      <c r="J1237" t="s">
        <v>8779</v>
      </c>
      <c r="K1237" t="s">
        <v>2619</v>
      </c>
      <c r="L1237" t="s">
        <v>2620</v>
      </c>
      <c r="M1237" t="s">
        <v>2621</v>
      </c>
    </row>
    <row r="1238" spans="1:13" x14ac:dyDescent="0.25">
      <c r="A1238">
        <v>1237</v>
      </c>
      <c r="B1238" t="s">
        <v>2622</v>
      </c>
      <c r="C1238">
        <v>17.363782530000002</v>
      </c>
      <c r="D1238">
        <v>79.031075849999993</v>
      </c>
      <c r="E1238" t="s">
        <v>11</v>
      </c>
      <c r="F1238" t="s">
        <v>12</v>
      </c>
      <c r="G1238" t="s">
        <v>17</v>
      </c>
      <c r="H1238" t="s">
        <v>19</v>
      </c>
      <c r="I1238" t="s">
        <v>19</v>
      </c>
      <c r="J1238" t="s">
        <v>8780</v>
      </c>
      <c r="K1238" t="s">
        <v>2623</v>
      </c>
      <c r="L1238" t="s">
        <v>2624</v>
      </c>
      <c r="M1238" t="s">
        <v>2625</v>
      </c>
    </row>
    <row r="1239" spans="1:13" x14ac:dyDescent="0.25">
      <c r="A1239">
        <v>1238</v>
      </c>
      <c r="B1239" t="s">
        <v>2626</v>
      </c>
      <c r="C1239">
        <v>17.364080049999998</v>
      </c>
      <c r="D1239">
        <v>79.032861170000004</v>
      </c>
      <c r="E1239" t="s">
        <v>11</v>
      </c>
      <c r="F1239" t="s">
        <v>12</v>
      </c>
      <c r="G1239" t="s">
        <v>17</v>
      </c>
      <c r="H1239" t="s">
        <v>19</v>
      </c>
      <c r="I1239" t="s">
        <v>19</v>
      </c>
      <c r="J1239" t="s">
        <v>8781</v>
      </c>
      <c r="K1239" t="s">
        <v>2627</v>
      </c>
      <c r="L1239" t="s">
        <v>2628</v>
      </c>
      <c r="M1239" t="s">
        <v>2629</v>
      </c>
    </row>
    <row r="1240" spans="1:13" x14ac:dyDescent="0.25">
      <c r="A1240">
        <v>1239</v>
      </c>
      <c r="B1240" t="s">
        <v>2630</v>
      </c>
      <c r="C1240">
        <v>17.354401240000001</v>
      </c>
      <c r="D1240">
        <v>79.0284853</v>
      </c>
      <c r="E1240" t="s">
        <v>11</v>
      </c>
      <c r="F1240" t="s">
        <v>12</v>
      </c>
      <c r="G1240" t="s">
        <v>17</v>
      </c>
      <c r="H1240" t="s">
        <v>19</v>
      </c>
      <c r="I1240" t="s">
        <v>19</v>
      </c>
      <c r="J1240" t="s">
        <v>8782</v>
      </c>
      <c r="K1240" t="s">
        <v>2631</v>
      </c>
      <c r="L1240" t="s">
        <v>2632</v>
      </c>
      <c r="M1240" t="s">
        <v>2633</v>
      </c>
    </row>
    <row r="1241" spans="1:13" x14ac:dyDescent="0.25">
      <c r="A1241">
        <v>1240</v>
      </c>
      <c r="B1241" t="s">
        <v>2634</v>
      </c>
      <c r="C1241">
        <v>17.35552388</v>
      </c>
      <c r="D1241">
        <v>79.029972060000006</v>
      </c>
      <c r="E1241" t="s">
        <v>11</v>
      </c>
      <c r="F1241" t="s">
        <v>12</v>
      </c>
      <c r="G1241" t="s">
        <v>17</v>
      </c>
      <c r="H1241" t="s">
        <v>19</v>
      </c>
      <c r="I1241" t="s">
        <v>19</v>
      </c>
      <c r="J1241" t="s">
        <v>8783</v>
      </c>
      <c r="K1241" t="s">
        <v>2635</v>
      </c>
      <c r="L1241" t="s">
        <v>2636</v>
      </c>
      <c r="M1241" t="s">
        <v>2637</v>
      </c>
    </row>
    <row r="1242" spans="1:13" x14ac:dyDescent="0.25">
      <c r="A1242">
        <v>1241</v>
      </c>
      <c r="B1242" t="s">
        <v>2638</v>
      </c>
      <c r="C1242">
        <v>17.334946349999999</v>
      </c>
      <c r="D1242">
        <v>79.040016919999999</v>
      </c>
      <c r="E1242" t="s">
        <v>11</v>
      </c>
      <c r="F1242" t="s">
        <v>12</v>
      </c>
      <c r="G1242" t="s">
        <v>17</v>
      </c>
      <c r="H1242" t="s">
        <v>19</v>
      </c>
      <c r="I1242" t="s">
        <v>19</v>
      </c>
      <c r="J1242" t="s">
        <v>8784</v>
      </c>
      <c r="K1242" t="s">
        <v>2639</v>
      </c>
      <c r="L1242" t="s">
        <v>2640</v>
      </c>
      <c r="M1242" t="s">
        <v>2641</v>
      </c>
    </row>
    <row r="1243" spans="1:13" x14ac:dyDescent="0.25">
      <c r="A1243">
        <v>1242</v>
      </c>
      <c r="B1243" t="s">
        <v>2642</v>
      </c>
      <c r="C1243">
        <v>17.33188281</v>
      </c>
      <c r="D1243">
        <v>79.054394470000005</v>
      </c>
      <c r="E1243" t="s">
        <v>11</v>
      </c>
      <c r="F1243" t="s">
        <v>12</v>
      </c>
      <c r="G1243" t="s">
        <v>17</v>
      </c>
      <c r="H1243" t="s">
        <v>19</v>
      </c>
      <c r="I1243" t="s">
        <v>19</v>
      </c>
      <c r="J1243" t="s">
        <v>8785</v>
      </c>
      <c r="K1243" t="s">
        <v>2643</v>
      </c>
      <c r="L1243" t="s">
        <v>2644</v>
      </c>
      <c r="M1243" t="s">
        <v>2645</v>
      </c>
    </row>
    <row r="1244" spans="1:13" x14ac:dyDescent="0.25">
      <c r="A1244">
        <v>1243</v>
      </c>
      <c r="B1244" t="s">
        <v>2646</v>
      </c>
      <c r="C1244">
        <v>17.330841370000002</v>
      </c>
      <c r="D1244">
        <v>79.053147109999998</v>
      </c>
      <c r="E1244" t="s">
        <v>11</v>
      </c>
      <c r="F1244" t="s">
        <v>12</v>
      </c>
      <c r="G1244" t="s">
        <v>17</v>
      </c>
      <c r="H1244" t="s">
        <v>19</v>
      </c>
      <c r="I1244" t="s">
        <v>19</v>
      </c>
      <c r="J1244" t="s">
        <v>8786</v>
      </c>
      <c r="K1244" t="s">
        <v>2647</v>
      </c>
      <c r="L1244" t="s">
        <v>2648</v>
      </c>
      <c r="M1244" t="s">
        <v>2649</v>
      </c>
    </row>
    <row r="1245" spans="1:13" x14ac:dyDescent="0.25">
      <c r="A1245">
        <v>1244</v>
      </c>
      <c r="B1245" t="s">
        <v>2650</v>
      </c>
      <c r="C1245">
        <v>17.319828189999999</v>
      </c>
      <c r="D1245">
        <v>79.058510040000002</v>
      </c>
      <c r="E1245" t="s">
        <v>11</v>
      </c>
      <c r="F1245" t="s">
        <v>12</v>
      </c>
      <c r="G1245" t="s">
        <v>17</v>
      </c>
      <c r="H1245" t="s">
        <v>19</v>
      </c>
      <c r="I1245" t="s">
        <v>19</v>
      </c>
      <c r="J1245" t="s">
        <v>8787</v>
      </c>
      <c r="K1245" t="s">
        <v>2651</v>
      </c>
      <c r="L1245" t="s">
        <v>2652</v>
      </c>
      <c r="M1245" t="s">
        <v>2653</v>
      </c>
    </row>
    <row r="1246" spans="1:13" x14ac:dyDescent="0.25">
      <c r="A1246">
        <v>1245</v>
      </c>
      <c r="B1246" t="s">
        <v>2654</v>
      </c>
      <c r="C1246">
        <v>17.294097440000002</v>
      </c>
      <c r="D1246">
        <v>79.083798740000006</v>
      </c>
      <c r="E1246" t="s">
        <v>11</v>
      </c>
      <c r="F1246" t="s">
        <v>12</v>
      </c>
      <c r="G1246" t="s">
        <v>17</v>
      </c>
      <c r="H1246" t="s">
        <v>19</v>
      </c>
      <c r="I1246" t="s">
        <v>19</v>
      </c>
      <c r="J1246" t="s">
        <v>8788</v>
      </c>
      <c r="K1246" t="s">
        <v>2655</v>
      </c>
      <c r="L1246" t="s">
        <v>2656</v>
      </c>
      <c r="M1246" t="s">
        <v>2657</v>
      </c>
    </row>
    <row r="1247" spans="1:13" x14ac:dyDescent="0.25">
      <c r="A1247">
        <v>1246</v>
      </c>
      <c r="B1247" t="s">
        <v>2658</v>
      </c>
      <c r="C1247">
        <v>17.292930179999999</v>
      </c>
      <c r="D1247">
        <v>79.084050989999994</v>
      </c>
      <c r="E1247" t="s">
        <v>11</v>
      </c>
      <c r="F1247" t="s">
        <v>12</v>
      </c>
      <c r="G1247" t="s">
        <v>17</v>
      </c>
      <c r="H1247" t="s">
        <v>19</v>
      </c>
      <c r="I1247" t="s">
        <v>19</v>
      </c>
      <c r="J1247" t="s">
        <v>8789</v>
      </c>
      <c r="K1247" t="s">
        <v>2659</v>
      </c>
      <c r="L1247" t="s">
        <v>2660</v>
      </c>
      <c r="M1247" t="s">
        <v>2661</v>
      </c>
    </row>
    <row r="1248" spans="1:13" x14ac:dyDescent="0.25">
      <c r="A1248">
        <v>1247</v>
      </c>
      <c r="B1248" t="s">
        <v>2662</v>
      </c>
      <c r="C1248">
        <v>17.293916289999999</v>
      </c>
      <c r="D1248">
        <v>79.096057830000007</v>
      </c>
      <c r="E1248" t="s">
        <v>11</v>
      </c>
      <c r="F1248" t="s">
        <v>12</v>
      </c>
      <c r="G1248" t="s">
        <v>17</v>
      </c>
      <c r="H1248" t="s">
        <v>19</v>
      </c>
      <c r="I1248" t="s">
        <v>19</v>
      </c>
      <c r="J1248" t="s">
        <v>8790</v>
      </c>
      <c r="K1248" t="s">
        <v>2663</v>
      </c>
      <c r="L1248" t="s">
        <v>2664</v>
      </c>
      <c r="M1248" t="s">
        <v>2665</v>
      </c>
    </row>
    <row r="1249" spans="1:13" x14ac:dyDescent="0.25">
      <c r="A1249">
        <v>1248</v>
      </c>
      <c r="B1249" t="s">
        <v>2666</v>
      </c>
      <c r="C1249">
        <v>17.299407590000001</v>
      </c>
      <c r="D1249">
        <v>79.105896040000005</v>
      </c>
      <c r="E1249" t="s">
        <v>11</v>
      </c>
      <c r="F1249" t="s">
        <v>12</v>
      </c>
      <c r="G1249" t="s">
        <v>17</v>
      </c>
      <c r="H1249" t="s">
        <v>19</v>
      </c>
      <c r="I1249" t="s">
        <v>19</v>
      </c>
      <c r="J1249" t="s">
        <v>8791</v>
      </c>
      <c r="K1249" t="s">
        <v>2667</v>
      </c>
      <c r="L1249" t="s">
        <v>2668</v>
      </c>
      <c r="M1249" t="s">
        <v>2669</v>
      </c>
    </row>
    <row r="1250" spans="1:13" x14ac:dyDescent="0.25">
      <c r="A1250">
        <v>1249</v>
      </c>
      <c r="B1250" t="s">
        <v>2670</v>
      </c>
      <c r="C1250">
        <v>17.30692531</v>
      </c>
      <c r="D1250">
        <v>79.113753349999996</v>
      </c>
      <c r="E1250" t="s">
        <v>11</v>
      </c>
      <c r="F1250" t="s">
        <v>12</v>
      </c>
      <c r="G1250" t="s">
        <v>17</v>
      </c>
      <c r="H1250" t="s">
        <v>19</v>
      </c>
      <c r="I1250" t="s">
        <v>19</v>
      </c>
      <c r="J1250" t="s">
        <v>8792</v>
      </c>
      <c r="K1250" t="s">
        <v>2671</v>
      </c>
      <c r="L1250" t="s">
        <v>2672</v>
      </c>
      <c r="M1250" t="s">
        <v>2673</v>
      </c>
    </row>
    <row r="1251" spans="1:13" x14ac:dyDescent="0.25">
      <c r="A1251">
        <v>1250</v>
      </c>
      <c r="B1251" t="s">
        <v>2674</v>
      </c>
      <c r="C1251">
        <v>17.31110365</v>
      </c>
      <c r="D1251">
        <v>79.120124009999998</v>
      </c>
      <c r="E1251" t="s">
        <v>11</v>
      </c>
      <c r="F1251" t="s">
        <v>12</v>
      </c>
      <c r="G1251" t="s">
        <v>17</v>
      </c>
      <c r="H1251" t="s">
        <v>19</v>
      </c>
      <c r="I1251" t="s">
        <v>19</v>
      </c>
      <c r="J1251" t="s">
        <v>8793</v>
      </c>
      <c r="K1251" t="s">
        <v>2675</v>
      </c>
      <c r="L1251" t="s">
        <v>2676</v>
      </c>
      <c r="M1251" t="s">
        <v>2677</v>
      </c>
    </row>
    <row r="1252" spans="1:13" x14ac:dyDescent="0.25">
      <c r="A1252">
        <v>1251</v>
      </c>
      <c r="B1252" t="s">
        <v>2678</v>
      </c>
      <c r="C1252">
        <v>17.312430500000001</v>
      </c>
      <c r="D1252">
        <v>79.120302780000003</v>
      </c>
      <c r="E1252" t="s">
        <v>11</v>
      </c>
      <c r="F1252" t="s">
        <v>12</v>
      </c>
      <c r="G1252" t="s">
        <v>17</v>
      </c>
      <c r="H1252" t="s">
        <v>19</v>
      </c>
      <c r="I1252" t="s">
        <v>19</v>
      </c>
      <c r="J1252" t="s">
        <v>8794</v>
      </c>
      <c r="K1252" t="s">
        <v>2679</v>
      </c>
      <c r="L1252" t="s">
        <v>2680</v>
      </c>
      <c r="M1252" t="s">
        <v>2681</v>
      </c>
    </row>
    <row r="1253" spans="1:13" x14ac:dyDescent="0.25">
      <c r="A1253">
        <v>1252</v>
      </c>
      <c r="B1253" t="s">
        <v>2682</v>
      </c>
      <c r="C1253">
        <v>17.316388190000001</v>
      </c>
      <c r="D1253">
        <v>79.131047609999996</v>
      </c>
      <c r="E1253" t="s">
        <v>11</v>
      </c>
      <c r="F1253" t="s">
        <v>12</v>
      </c>
      <c r="G1253" t="s">
        <v>17</v>
      </c>
      <c r="H1253" t="s">
        <v>19</v>
      </c>
      <c r="I1253" t="s">
        <v>19</v>
      </c>
      <c r="J1253" t="s">
        <v>8795</v>
      </c>
      <c r="K1253" t="s">
        <v>2683</v>
      </c>
      <c r="L1253" t="s">
        <v>2684</v>
      </c>
      <c r="M1253" t="s">
        <v>2685</v>
      </c>
    </row>
    <row r="1254" spans="1:13" x14ac:dyDescent="0.25">
      <c r="A1254">
        <v>1253</v>
      </c>
      <c r="B1254" t="s">
        <v>2686</v>
      </c>
      <c r="C1254">
        <v>17.317621540000001</v>
      </c>
      <c r="D1254">
        <v>79.132120549999996</v>
      </c>
      <c r="E1254" t="s">
        <v>11</v>
      </c>
      <c r="F1254" t="s">
        <v>12</v>
      </c>
      <c r="G1254" t="s">
        <v>17</v>
      </c>
      <c r="H1254" t="s">
        <v>19</v>
      </c>
      <c r="I1254" t="s">
        <v>19</v>
      </c>
      <c r="J1254" t="s">
        <v>8796</v>
      </c>
      <c r="K1254" t="s">
        <v>2687</v>
      </c>
      <c r="L1254" t="s">
        <v>2688</v>
      </c>
      <c r="M1254" t="s">
        <v>2689</v>
      </c>
    </row>
    <row r="1255" spans="1:13" x14ac:dyDescent="0.25">
      <c r="A1255">
        <v>1254</v>
      </c>
      <c r="B1255" t="s">
        <v>2690</v>
      </c>
      <c r="C1255">
        <v>17.31628074</v>
      </c>
      <c r="D1255">
        <v>79.140294510000004</v>
      </c>
      <c r="E1255" t="s">
        <v>11</v>
      </c>
      <c r="F1255" t="s">
        <v>12</v>
      </c>
      <c r="G1255" t="s">
        <v>17</v>
      </c>
      <c r="H1255" t="s">
        <v>19</v>
      </c>
      <c r="I1255" t="s">
        <v>19</v>
      </c>
      <c r="J1255" t="s">
        <v>8797</v>
      </c>
      <c r="K1255" t="s">
        <v>2691</v>
      </c>
      <c r="L1255" t="s">
        <v>2692</v>
      </c>
      <c r="M1255" t="s">
        <v>2693</v>
      </c>
    </row>
    <row r="1256" spans="1:13" x14ac:dyDescent="0.25">
      <c r="A1256">
        <v>1255</v>
      </c>
      <c r="B1256" t="s">
        <v>2694</v>
      </c>
      <c r="C1256">
        <v>17.32314087</v>
      </c>
      <c r="D1256">
        <v>79.156124550000001</v>
      </c>
      <c r="E1256" t="s">
        <v>11</v>
      </c>
      <c r="F1256" t="s">
        <v>12</v>
      </c>
      <c r="G1256" t="s">
        <v>17</v>
      </c>
      <c r="H1256" t="s">
        <v>19</v>
      </c>
      <c r="I1256" t="s">
        <v>19</v>
      </c>
      <c r="J1256" t="s">
        <v>8798</v>
      </c>
      <c r="K1256" t="s">
        <v>2695</v>
      </c>
      <c r="L1256" t="s">
        <v>2696</v>
      </c>
      <c r="M1256" t="s">
        <v>2697</v>
      </c>
    </row>
    <row r="1257" spans="1:13" x14ac:dyDescent="0.25">
      <c r="A1257">
        <v>1256</v>
      </c>
      <c r="B1257" t="s">
        <v>2698</v>
      </c>
      <c r="C1257">
        <v>17.322574329999998</v>
      </c>
      <c r="D1257">
        <v>79.157883080000005</v>
      </c>
      <c r="E1257" t="s">
        <v>11</v>
      </c>
      <c r="F1257" t="s">
        <v>12</v>
      </c>
      <c r="G1257" t="s">
        <v>17</v>
      </c>
      <c r="H1257" t="s">
        <v>19</v>
      </c>
      <c r="I1257" t="s">
        <v>19</v>
      </c>
      <c r="J1257" t="s">
        <v>8799</v>
      </c>
      <c r="K1257" t="s">
        <v>2699</v>
      </c>
      <c r="L1257" t="s">
        <v>2700</v>
      </c>
      <c r="M1257" t="s">
        <v>2701</v>
      </c>
    </row>
    <row r="1258" spans="1:13" x14ac:dyDescent="0.25">
      <c r="A1258">
        <v>1257</v>
      </c>
      <c r="B1258" t="s">
        <v>2702</v>
      </c>
      <c r="C1258">
        <v>17.32639356</v>
      </c>
      <c r="D1258">
        <v>79.169740860000005</v>
      </c>
      <c r="E1258" t="s">
        <v>11</v>
      </c>
      <c r="F1258" t="s">
        <v>12</v>
      </c>
      <c r="G1258" t="s">
        <v>17</v>
      </c>
      <c r="H1258" t="s">
        <v>19</v>
      </c>
      <c r="I1258" t="s">
        <v>19</v>
      </c>
      <c r="J1258" t="s">
        <v>8800</v>
      </c>
      <c r="K1258" t="s">
        <v>2703</v>
      </c>
      <c r="L1258" t="s">
        <v>2704</v>
      </c>
      <c r="M1258" t="s">
        <v>2705</v>
      </c>
    </row>
    <row r="1259" spans="1:13" x14ac:dyDescent="0.25">
      <c r="A1259">
        <v>1258</v>
      </c>
      <c r="B1259" t="s">
        <v>2706</v>
      </c>
      <c r="C1259">
        <v>17.325453320000001</v>
      </c>
      <c r="D1259">
        <v>79.170621370000006</v>
      </c>
      <c r="E1259" t="s">
        <v>11</v>
      </c>
      <c r="F1259" t="s">
        <v>12</v>
      </c>
      <c r="G1259" t="s">
        <v>17</v>
      </c>
      <c r="H1259" t="s">
        <v>19</v>
      </c>
      <c r="I1259" t="s">
        <v>19</v>
      </c>
      <c r="J1259" t="s">
        <v>8801</v>
      </c>
      <c r="K1259" t="s">
        <v>2707</v>
      </c>
      <c r="L1259" t="s">
        <v>2708</v>
      </c>
      <c r="M1259" t="s">
        <v>2709</v>
      </c>
    </row>
    <row r="1260" spans="1:13" x14ac:dyDescent="0.25">
      <c r="A1260">
        <v>1259</v>
      </c>
      <c r="B1260" t="s">
        <v>2710</v>
      </c>
      <c r="C1260">
        <v>17.326716659999999</v>
      </c>
      <c r="D1260">
        <v>79.181435910000005</v>
      </c>
      <c r="E1260" t="s">
        <v>11</v>
      </c>
      <c r="F1260" t="s">
        <v>12</v>
      </c>
      <c r="G1260" t="s">
        <v>17</v>
      </c>
      <c r="H1260" t="s">
        <v>19</v>
      </c>
      <c r="I1260" t="s">
        <v>19</v>
      </c>
      <c r="J1260" t="s">
        <v>8802</v>
      </c>
      <c r="K1260" t="s">
        <v>2711</v>
      </c>
      <c r="L1260" t="s">
        <v>2712</v>
      </c>
      <c r="M1260" t="s">
        <v>2713</v>
      </c>
    </row>
    <row r="1261" spans="1:13" x14ac:dyDescent="0.25">
      <c r="A1261">
        <v>1260</v>
      </c>
      <c r="B1261" t="s">
        <v>2714</v>
      </c>
      <c r="C1261">
        <v>17.325147959999999</v>
      </c>
      <c r="D1261">
        <v>79.180934600000001</v>
      </c>
      <c r="E1261" t="s">
        <v>11</v>
      </c>
      <c r="F1261" t="s">
        <v>12</v>
      </c>
      <c r="G1261" t="s">
        <v>17</v>
      </c>
      <c r="H1261" t="s">
        <v>19</v>
      </c>
      <c r="I1261" t="s">
        <v>19</v>
      </c>
      <c r="J1261" t="s">
        <v>8803</v>
      </c>
      <c r="K1261" t="s">
        <v>2715</v>
      </c>
      <c r="L1261" t="s">
        <v>2716</v>
      </c>
      <c r="M1261" t="s">
        <v>2717</v>
      </c>
    </row>
    <row r="1262" spans="1:13" x14ac:dyDescent="0.25">
      <c r="A1262">
        <v>1261</v>
      </c>
      <c r="B1262" t="s">
        <v>2718</v>
      </c>
      <c r="C1262">
        <v>17.326909499999999</v>
      </c>
      <c r="D1262">
        <v>79.181009990000007</v>
      </c>
      <c r="E1262" t="s">
        <v>11</v>
      </c>
      <c r="F1262" t="s">
        <v>12</v>
      </c>
      <c r="G1262" t="s">
        <v>17</v>
      </c>
      <c r="H1262" t="s">
        <v>19</v>
      </c>
      <c r="I1262" t="s">
        <v>19</v>
      </c>
      <c r="J1262" t="s">
        <v>8804</v>
      </c>
      <c r="K1262" t="s">
        <v>2719</v>
      </c>
      <c r="L1262" t="s">
        <v>2720</v>
      </c>
      <c r="M1262" t="s">
        <v>2721</v>
      </c>
    </row>
    <row r="1263" spans="1:13" x14ac:dyDescent="0.25">
      <c r="A1263">
        <v>1262</v>
      </c>
      <c r="B1263" t="s">
        <v>2722</v>
      </c>
      <c r="C1263">
        <v>17.324592289999998</v>
      </c>
      <c r="D1263">
        <v>79.191520609999998</v>
      </c>
      <c r="E1263" t="s">
        <v>11</v>
      </c>
      <c r="F1263" t="s">
        <v>12</v>
      </c>
      <c r="G1263" t="s">
        <v>17</v>
      </c>
      <c r="H1263" t="s">
        <v>19</v>
      </c>
      <c r="I1263" t="s">
        <v>19</v>
      </c>
      <c r="J1263" t="s">
        <v>8805</v>
      </c>
      <c r="K1263" t="s">
        <v>2723</v>
      </c>
      <c r="L1263" t="s">
        <v>2724</v>
      </c>
      <c r="M1263" t="s">
        <v>2725</v>
      </c>
    </row>
    <row r="1264" spans="1:13" x14ac:dyDescent="0.25">
      <c r="A1264">
        <v>1263</v>
      </c>
      <c r="B1264" t="s">
        <v>2726</v>
      </c>
      <c r="C1264">
        <v>17.324583350000001</v>
      </c>
      <c r="D1264">
        <v>79.192276480000004</v>
      </c>
      <c r="E1264" t="s">
        <v>11</v>
      </c>
      <c r="F1264" t="s">
        <v>12</v>
      </c>
      <c r="G1264" t="s">
        <v>17</v>
      </c>
      <c r="H1264" t="s">
        <v>19</v>
      </c>
      <c r="I1264" t="s">
        <v>19</v>
      </c>
      <c r="J1264" t="s">
        <v>8806</v>
      </c>
      <c r="K1264" t="s">
        <v>2727</v>
      </c>
      <c r="L1264" t="s">
        <v>2728</v>
      </c>
      <c r="M1264" t="s">
        <v>2729</v>
      </c>
    </row>
    <row r="1265" spans="1:13" x14ac:dyDescent="0.25">
      <c r="A1265">
        <v>1264</v>
      </c>
      <c r="B1265" t="s">
        <v>2730</v>
      </c>
      <c r="C1265">
        <v>17.328543799999998</v>
      </c>
      <c r="D1265">
        <v>79.223944259999996</v>
      </c>
      <c r="E1265" t="s">
        <v>11</v>
      </c>
      <c r="F1265" t="s">
        <v>12</v>
      </c>
      <c r="G1265" t="s">
        <v>17</v>
      </c>
      <c r="H1265" t="s">
        <v>19</v>
      </c>
      <c r="I1265" t="s">
        <v>19</v>
      </c>
      <c r="J1265" t="s">
        <v>8807</v>
      </c>
      <c r="K1265" t="s">
        <v>2731</v>
      </c>
      <c r="L1265" t="s">
        <v>2732</v>
      </c>
      <c r="M1265" t="s">
        <v>2733</v>
      </c>
    </row>
    <row r="1266" spans="1:13" x14ac:dyDescent="0.25">
      <c r="A1266">
        <v>1265</v>
      </c>
      <c r="B1266" t="s">
        <v>2734</v>
      </c>
      <c r="C1266">
        <v>17.329128040000001</v>
      </c>
      <c r="D1266">
        <v>79.228461719999999</v>
      </c>
      <c r="E1266" t="s">
        <v>11</v>
      </c>
      <c r="F1266" t="s">
        <v>12</v>
      </c>
      <c r="G1266" t="s">
        <v>17</v>
      </c>
      <c r="H1266" t="s">
        <v>319</v>
      </c>
      <c r="I1266" t="s">
        <v>19</v>
      </c>
      <c r="J1266" t="s">
        <v>8808</v>
      </c>
      <c r="K1266" t="s">
        <v>2735</v>
      </c>
      <c r="L1266" t="s">
        <v>2736</v>
      </c>
      <c r="M1266" t="s">
        <v>2737</v>
      </c>
    </row>
    <row r="1267" spans="1:13" x14ac:dyDescent="0.25">
      <c r="A1267">
        <v>1266</v>
      </c>
      <c r="B1267" t="s">
        <v>2738</v>
      </c>
      <c r="C1267">
        <v>17.328063719999999</v>
      </c>
      <c r="D1267">
        <v>79.233932640000006</v>
      </c>
      <c r="E1267" t="s">
        <v>11</v>
      </c>
      <c r="F1267" t="s">
        <v>12</v>
      </c>
      <c r="G1267" t="s">
        <v>17</v>
      </c>
      <c r="H1267" t="s">
        <v>19</v>
      </c>
      <c r="I1267" t="s">
        <v>19</v>
      </c>
      <c r="J1267" t="s">
        <v>8809</v>
      </c>
      <c r="K1267" t="s">
        <v>2739</v>
      </c>
      <c r="L1267" t="s">
        <v>2740</v>
      </c>
      <c r="M1267" t="s">
        <v>2741</v>
      </c>
    </row>
    <row r="1268" spans="1:13" x14ac:dyDescent="0.25">
      <c r="A1268">
        <v>1267</v>
      </c>
      <c r="B1268" t="s">
        <v>2742</v>
      </c>
      <c r="C1268">
        <v>17.329575569999999</v>
      </c>
      <c r="D1268">
        <v>79.233429040000004</v>
      </c>
      <c r="E1268" t="s">
        <v>11</v>
      </c>
      <c r="F1268" t="s">
        <v>12</v>
      </c>
      <c r="G1268" t="s">
        <v>17</v>
      </c>
      <c r="H1268" t="s">
        <v>19</v>
      </c>
      <c r="I1268" t="s">
        <v>19</v>
      </c>
      <c r="J1268" t="s">
        <v>8810</v>
      </c>
      <c r="K1268" t="s">
        <v>2743</v>
      </c>
      <c r="L1268" t="s">
        <v>2744</v>
      </c>
      <c r="M1268" t="s">
        <v>2745</v>
      </c>
    </row>
    <row r="1269" spans="1:13" x14ac:dyDescent="0.25">
      <c r="A1269">
        <v>1268</v>
      </c>
      <c r="B1269" t="s">
        <v>2746</v>
      </c>
      <c r="C1269">
        <v>17.3255312</v>
      </c>
      <c r="D1269">
        <v>79.244547710000006</v>
      </c>
      <c r="E1269" t="s">
        <v>11</v>
      </c>
      <c r="F1269" t="s">
        <v>12</v>
      </c>
      <c r="G1269" t="s">
        <v>17</v>
      </c>
      <c r="H1269" t="s">
        <v>19</v>
      </c>
      <c r="I1269" t="s">
        <v>19</v>
      </c>
      <c r="J1269" t="s">
        <v>8811</v>
      </c>
      <c r="K1269" t="s">
        <v>2747</v>
      </c>
      <c r="L1269" t="s">
        <v>2748</v>
      </c>
      <c r="M1269" t="s">
        <v>2749</v>
      </c>
    </row>
    <row r="1270" spans="1:13" x14ac:dyDescent="0.25">
      <c r="A1270">
        <v>1269</v>
      </c>
      <c r="B1270" t="s">
        <v>2750</v>
      </c>
      <c r="C1270">
        <v>17.325636200000002</v>
      </c>
      <c r="D1270">
        <v>79.244691459999999</v>
      </c>
      <c r="E1270" t="s">
        <v>11</v>
      </c>
      <c r="F1270" t="s">
        <v>12</v>
      </c>
      <c r="G1270" t="s">
        <v>17</v>
      </c>
      <c r="H1270" t="s">
        <v>19</v>
      </c>
      <c r="I1270" t="s">
        <v>19</v>
      </c>
      <c r="J1270" t="s">
        <v>8812</v>
      </c>
      <c r="K1270" t="s">
        <v>2751</v>
      </c>
      <c r="L1270" t="s">
        <v>2752</v>
      </c>
      <c r="M1270" t="s">
        <v>2753</v>
      </c>
    </row>
    <row r="1271" spans="1:13" x14ac:dyDescent="0.25">
      <c r="A1271">
        <v>1270</v>
      </c>
      <c r="B1271" t="s">
        <v>2754</v>
      </c>
      <c r="C1271">
        <v>17.323046049999999</v>
      </c>
      <c r="D1271">
        <v>79.253531530000004</v>
      </c>
      <c r="E1271" t="s">
        <v>11</v>
      </c>
      <c r="F1271" t="s">
        <v>12</v>
      </c>
      <c r="G1271" t="s">
        <v>17</v>
      </c>
      <c r="H1271" t="s">
        <v>19</v>
      </c>
      <c r="I1271" t="s">
        <v>19</v>
      </c>
      <c r="J1271" t="s">
        <v>8813</v>
      </c>
      <c r="K1271" t="s">
        <v>2755</v>
      </c>
      <c r="L1271" t="s">
        <v>2756</v>
      </c>
      <c r="M1271" t="s">
        <v>2757</v>
      </c>
    </row>
    <row r="1272" spans="1:13" x14ac:dyDescent="0.25">
      <c r="A1272">
        <v>1271</v>
      </c>
      <c r="B1272" t="s">
        <v>2758</v>
      </c>
      <c r="C1272">
        <v>17.368247539999999</v>
      </c>
      <c r="D1272">
        <v>79.268845020000001</v>
      </c>
      <c r="E1272" t="s">
        <v>11</v>
      </c>
      <c r="F1272" t="s">
        <v>12</v>
      </c>
      <c r="G1272" t="s">
        <v>17</v>
      </c>
      <c r="H1272" t="s">
        <v>19</v>
      </c>
      <c r="I1272" t="s">
        <v>19</v>
      </c>
      <c r="J1272" t="s">
        <v>8814</v>
      </c>
      <c r="K1272" t="s">
        <v>2759</v>
      </c>
      <c r="L1272" t="s">
        <v>2760</v>
      </c>
      <c r="M1272" t="s">
        <v>2761</v>
      </c>
    </row>
    <row r="1273" spans="1:13" x14ac:dyDescent="0.25">
      <c r="A1273">
        <v>1272</v>
      </c>
      <c r="B1273" t="s">
        <v>2762</v>
      </c>
      <c r="C1273">
        <v>17.380859990000001</v>
      </c>
      <c r="D1273">
        <v>79.272927800000005</v>
      </c>
      <c r="E1273" t="s">
        <v>11</v>
      </c>
      <c r="F1273" t="s">
        <v>12</v>
      </c>
      <c r="G1273" t="s">
        <v>17</v>
      </c>
      <c r="H1273" t="s">
        <v>19</v>
      </c>
      <c r="I1273" t="s">
        <v>19</v>
      </c>
      <c r="J1273" t="s">
        <v>8815</v>
      </c>
      <c r="K1273" t="s">
        <v>2763</v>
      </c>
      <c r="L1273" t="s">
        <v>2764</v>
      </c>
      <c r="M1273" t="s">
        <v>2765</v>
      </c>
    </row>
    <row r="1274" spans="1:13" x14ac:dyDescent="0.25">
      <c r="A1274">
        <v>1273</v>
      </c>
      <c r="B1274" t="s">
        <v>2766</v>
      </c>
      <c r="C1274">
        <v>17.380963090000002</v>
      </c>
      <c r="D1274">
        <v>79.272921839999995</v>
      </c>
      <c r="E1274" t="s">
        <v>11</v>
      </c>
      <c r="F1274" t="s">
        <v>12</v>
      </c>
      <c r="G1274" t="s">
        <v>17</v>
      </c>
      <c r="H1274" t="s">
        <v>19</v>
      </c>
      <c r="I1274" t="s">
        <v>19</v>
      </c>
      <c r="J1274" t="s">
        <v>8816</v>
      </c>
      <c r="K1274" t="s">
        <v>2767</v>
      </c>
      <c r="L1274" t="s">
        <v>2768</v>
      </c>
      <c r="M1274" t="s">
        <v>2769</v>
      </c>
    </row>
    <row r="1275" spans="1:13" x14ac:dyDescent="0.25">
      <c r="A1275">
        <v>1274</v>
      </c>
      <c r="B1275" t="s">
        <v>2770</v>
      </c>
      <c r="C1275">
        <v>17.389568650000001</v>
      </c>
      <c r="D1275">
        <v>79.270064270000006</v>
      </c>
      <c r="E1275" t="s">
        <v>11</v>
      </c>
      <c r="F1275" t="s">
        <v>12</v>
      </c>
      <c r="G1275" t="s">
        <v>17</v>
      </c>
      <c r="H1275" t="s">
        <v>19</v>
      </c>
      <c r="I1275" t="s">
        <v>19</v>
      </c>
      <c r="J1275" t="s">
        <v>8817</v>
      </c>
      <c r="K1275" t="s">
        <v>2771</v>
      </c>
      <c r="L1275" t="s">
        <v>2772</v>
      </c>
      <c r="M1275" t="s">
        <v>2773</v>
      </c>
    </row>
    <row r="1276" spans="1:13" x14ac:dyDescent="0.25">
      <c r="A1276">
        <v>1275</v>
      </c>
      <c r="B1276" t="s">
        <v>2774</v>
      </c>
      <c r="C1276">
        <v>17.389793829999999</v>
      </c>
      <c r="D1276">
        <v>79.270625330000001</v>
      </c>
      <c r="E1276" t="s">
        <v>11</v>
      </c>
      <c r="F1276" t="s">
        <v>12</v>
      </c>
      <c r="G1276" t="s">
        <v>17</v>
      </c>
      <c r="H1276" t="s">
        <v>19</v>
      </c>
      <c r="I1276" t="s">
        <v>19</v>
      </c>
      <c r="J1276" t="s">
        <v>8818</v>
      </c>
      <c r="K1276" t="s">
        <v>2775</v>
      </c>
      <c r="L1276" t="s">
        <v>2776</v>
      </c>
      <c r="M1276" t="s">
        <v>2777</v>
      </c>
    </row>
    <row r="1277" spans="1:13" x14ac:dyDescent="0.25">
      <c r="A1277">
        <v>1276</v>
      </c>
      <c r="B1277" t="s">
        <v>2778</v>
      </c>
      <c r="C1277">
        <v>17.39777544</v>
      </c>
      <c r="D1277">
        <v>79.265704299999996</v>
      </c>
      <c r="E1277" t="s">
        <v>11</v>
      </c>
      <c r="F1277" t="s">
        <v>12</v>
      </c>
      <c r="G1277" t="s">
        <v>17</v>
      </c>
      <c r="H1277" t="s">
        <v>19</v>
      </c>
      <c r="I1277" t="s">
        <v>19</v>
      </c>
      <c r="J1277" t="s">
        <v>8819</v>
      </c>
      <c r="K1277" t="s">
        <v>2779</v>
      </c>
      <c r="L1277" t="s">
        <v>2780</v>
      </c>
      <c r="M1277" t="s">
        <v>2781</v>
      </c>
    </row>
    <row r="1278" spans="1:13" x14ac:dyDescent="0.25">
      <c r="A1278">
        <v>1277</v>
      </c>
      <c r="B1278" t="s">
        <v>2782</v>
      </c>
      <c r="C1278">
        <v>17.397842369999999</v>
      </c>
      <c r="D1278">
        <v>79.266147989999993</v>
      </c>
      <c r="E1278" t="s">
        <v>11</v>
      </c>
      <c r="F1278" t="s">
        <v>12</v>
      </c>
      <c r="G1278" t="s">
        <v>17</v>
      </c>
      <c r="H1278" t="s">
        <v>19</v>
      </c>
      <c r="I1278" t="s">
        <v>19</v>
      </c>
      <c r="J1278" t="s">
        <v>8820</v>
      </c>
      <c r="K1278" t="s">
        <v>2783</v>
      </c>
      <c r="L1278" t="s">
        <v>2784</v>
      </c>
      <c r="M1278" t="s">
        <v>2785</v>
      </c>
    </row>
    <row r="1279" spans="1:13" x14ac:dyDescent="0.25">
      <c r="A1279">
        <v>1278</v>
      </c>
      <c r="B1279" t="s">
        <v>2786</v>
      </c>
      <c r="C1279">
        <v>17.38836792</v>
      </c>
      <c r="D1279">
        <v>79.247145689999996</v>
      </c>
      <c r="E1279" t="s">
        <v>11</v>
      </c>
      <c r="F1279" t="s">
        <v>12</v>
      </c>
      <c r="G1279" t="s">
        <v>17</v>
      </c>
      <c r="H1279" t="s">
        <v>19</v>
      </c>
      <c r="I1279" t="s">
        <v>19</v>
      </c>
      <c r="J1279" t="s">
        <v>8821</v>
      </c>
      <c r="K1279" t="s">
        <v>2787</v>
      </c>
      <c r="L1279" t="s">
        <v>2788</v>
      </c>
      <c r="M1279" t="s">
        <v>2789</v>
      </c>
    </row>
    <row r="1280" spans="1:13" x14ac:dyDescent="0.25">
      <c r="A1280">
        <v>1279</v>
      </c>
      <c r="B1280" t="s">
        <v>2790</v>
      </c>
      <c r="C1280">
        <v>17.389803959999998</v>
      </c>
      <c r="D1280">
        <v>79.2475314</v>
      </c>
      <c r="E1280" t="s">
        <v>11</v>
      </c>
      <c r="F1280" t="s">
        <v>12</v>
      </c>
      <c r="G1280" t="s">
        <v>17</v>
      </c>
      <c r="H1280" t="s">
        <v>19</v>
      </c>
      <c r="I1280" t="s">
        <v>19</v>
      </c>
      <c r="J1280" t="s">
        <v>8822</v>
      </c>
      <c r="K1280" t="s">
        <v>2791</v>
      </c>
      <c r="L1280" t="s">
        <v>2792</v>
      </c>
      <c r="M1280" t="s">
        <v>2793</v>
      </c>
    </row>
    <row r="1281" spans="1:13" x14ac:dyDescent="0.25">
      <c r="A1281">
        <v>1280</v>
      </c>
      <c r="B1281" t="s">
        <v>2794</v>
      </c>
      <c r="C1281">
        <v>17.389243740000001</v>
      </c>
      <c r="D1281">
        <v>79.23709006</v>
      </c>
      <c r="E1281" t="s">
        <v>11</v>
      </c>
      <c r="F1281" t="s">
        <v>12</v>
      </c>
      <c r="G1281" t="s">
        <v>17</v>
      </c>
      <c r="H1281" t="s">
        <v>19</v>
      </c>
      <c r="I1281" t="s">
        <v>19</v>
      </c>
      <c r="J1281" t="s">
        <v>8823</v>
      </c>
      <c r="K1281" t="s">
        <v>2795</v>
      </c>
      <c r="L1281" t="s">
        <v>2796</v>
      </c>
      <c r="M1281" t="s">
        <v>2797</v>
      </c>
    </row>
    <row r="1282" spans="1:13" x14ac:dyDescent="0.25">
      <c r="A1282">
        <v>1281</v>
      </c>
      <c r="B1282" t="s">
        <v>2798</v>
      </c>
      <c r="C1282">
        <v>17.390780299999999</v>
      </c>
      <c r="D1282">
        <v>79.237012539999995</v>
      </c>
      <c r="E1282" t="s">
        <v>11</v>
      </c>
      <c r="F1282" t="s">
        <v>12</v>
      </c>
      <c r="G1282" t="s">
        <v>17</v>
      </c>
      <c r="H1282" t="s">
        <v>19</v>
      </c>
      <c r="I1282" t="s">
        <v>19</v>
      </c>
      <c r="J1282" t="s">
        <v>8824</v>
      </c>
      <c r="K1282" t="s">
        <v>2799</v>
      </c>
      <c r="L1282" t="s">
        <v>2800</v>
      </c>
      <c r="M1282" t="s">
        <v>2801</v>
      </c>
    </row>
    <row r="1283" spans="1:13" x14ac:dyDescent="0.25">
      <c r="A1283">
        <v>1282</v>
      </c>
      <c r="B1283" t="s">
        <v>2802</v>
      </c>
      <c r="C1283">
        <v>17.389448940000001</v>
      </c>
      <c r="D1283">
        <v>79.237166239999993</v>
      </c>
      <c r="E1283" t="s">
        <v>11</v>
      </c>
      <c r="F1283" t="s">
        <v>12</v>
      </c>
      <c r="G1283" t="s">
        <v>17</v>
      </c>
      <c r="H1283" t="s">
        <v>19</v>
      </c>
      <c r="I1283" t="s">
        <v>19</v>
      </c>
      <c r="J1283" t="s">
        <v>8825</v>
      </c>
      <c r="K1283" t="s">
        <v>2803</v>
      </c>
      <c r="L1283" t="s">
        <v>2804</v>
      </c>
      <c r="M1283" t="s">
        <v>2805</v>
      </c>
    </row>
    <row r="1284" spans="1:13" x14ac:dyDescent="0.25">
      <c r="A1284">
        <v>1283</v>
      </c>
      <c r="B1284" t="s">
        <v>2806</v>
      </c>
      <c r="C1284">
        <v>17.391888120000001</v>
      </c>
      <c r="D1284">
        <v>79.222208730000006</v>
      </c>
      <c r="E1284" t="s">
        <v>11</v>
      </c>
      <c r="F1284" t="s">
        <v>12</v>
      </c>
      <c r="G1284" t="s">
        <v>17</v>
      </c>
      <c r="H1284" t="s">
        <v>19</v>
      </c>
      <c r="I1284" t="s">
        <v>19</v>
      </c>
      <c r="J1284" t="s">
        <v>8826</v>
      </c>
      <c r="K1284" t="s">
        <v>2807</v>
      </c>
      <c r="L1284" t="s">
        <v>2808</v>
      </c>
      <c r="M1284" t="s">
        <v>2809</v>
      </c>
    </row>
    <row r="1285" spans="1:13" x14ac:dyDescent="0.25">
      <c r="A1285">
        <v>1284</v>
      </c>
      <c r="B1285" t="s">
        <v>2810</v>
      </c>
      <c r="C1285">
        <v>17.390677950000001</v>
      </c>
      <c r="D1285">
        <v>79.222923390000005</v>
      </c>
      <c r="E1285" t="s">
        <v>11</v>
      </c>
      <c r="F1285" t="s">
        <v>12</v>
      </c>
      <c r="G1285" t="s">
        <v>17</v>
      </c>
      <c r="H1285" t="s">
        <v>19</v>
      </c>
      <c r="I1285" t="s">
        <v>19</v>
      </c>
      <c r="J1285" t="s">
        <v>8827</v>
      </c>
      <c r="K1285" t="s">
        <v>2811</v>
      </c>
      <c r="L1285" t="s">
        <v>2812</v>
      </c>
      <c r="M1285" t="s">
        <v>2813</v>
      </c>
    </row>
    <row r="1286" spans="1:13" x14ac:dyDescent="0.25">
      <c r="A1286">
        <v>1285</v>
      </c>
      <c r="B1286" t="s">
        <v>2814</v>
      </c>
      <c r="C1286">
        <v>17.393731509999999</v>
      </c>
      <c r="D1286">
        <v>79.206482399999999</v>
      </c>
      <c r="E1286" t="s">
        <v>11</v>
      </c>
      <c r="F1286" t="s">
        <v>12</v>
      </c>
      <c r="G1286" t="s">
        <v>17</v>
      </c>
      <c r="H1286" t="s">
        <v>19</v>
      </c>
      <c r="I1286" t="s">
        <v>19</v>
      </c>
      <c r="J1286" t="s">
        <v>8828</v>
      </c>
      <c r="K1286" t="s">
        <v>2815</v>
      </c>
      <c r="L1286" t="s">
        <v>2816</v>
      </c>
      <c r="M1286" t="s">
        <v>2817</v>
      </c>
    </row>
    <row r="1287" spans="1:13" x14ac:dyDescent="0.25">
      <c r="A1287">
        <v>1286</v>
      </c>
      <c r="B1287" t="s">
        <v>2818</v>
      </c>
      <c r="C1287">
        <v>17.393107310000001</v>
      </c>
      <c r="D1287">
        <v>79.191833380000006</v>
      </c>
      <c r="E1287" t="s">
        <v>11</v>
      </c>
      <c r="F1287" t="s">
        <v>12</v>
      </c>
      <c r="G1287" t="s">
        <v>17</v>
      </c>
      <c r="H1287" t="s">
        <v>19</v>
      </c>
      <c r="I1287" t="s">
        <v>19</v>
      </c>
      <c r="J1287" t="s">
        <v>8829</v>
      </c>
      <c r="K1287" t="s">
        <v>2819</v>
      </c>
      <c r="L1287" t="s">
        <v>2820</v>
      </c>
      <c r="M1287" t="s">
        <v>2821</v>
      </c>
    </row>
    <row r="1288" spans="1:13" x14ac:dyDescent="0.25">
      <c r="A1288">
        <v>1287</v>
      </c>
      <c r="B1288" t="s">
        <v>2822</v>
      </c>
      <c r="C1288">
        <v>17.394806840000001</v>
      </c>
      <c r="D1288">
        <v>79.191410149999996</v>
      </c>
      <c r="E1288" t="s">
        <v>11</v>
      </c>
      <c r="F1288" t="s">
        <v>12</v>
      </c>
      <c r="G1288" t="s">
        <v>17</v>
      </c>
      <c r="H1288" t="s">
        <v>19</v>
      </c>
      <c r="I1288" t="s">
        <v>19</v>
      </c>
      <c r="J1288" t="s">
        <v>8830</v>
      </c>
      <c r="K1288" t="s">
        <v>2823</v>
      </c>
      <c r="L1288" t="s">
        <v>2824</v>
      </c>
      <c r="M1288" t="s">
        <v>2825</v>
      </c>
    </row>
    <row r="1289" spans="1:13" x14ac:dyDescent="0.25">
      <c r="A1289">
        <v>1288</v>
      </c>
      <c r="B1289" t="s">
        <v>2826</v>
      </c>
      <c r="C1289">
        <v>17.39316608</v>
      </c>
      <c r="D1289">
        <v>79.191533440000001</v>
      </c>
      <c r="E1289" t="s">
        <v>11</v>
      </c>
      <c r="F1289" t="s">
        <v>12</v>
      </c>
      <c r="G1289" t="s">
        <v>17</v>
      </c>
      <c r="H1289" t="s">
        <v>19</v>
      </c>
      <c r="I1289" t="s">
        <v>19</v>
      </c>
      <c r="J1289" t="s">
        <v>8831</v>
      </c>
      <c r="K1289" t="s">
        <v>2827</v>
      </c>
      <c r="L1289" t="s">
        <v>2828</v>
      </c>
      <c r="M1289" t="s">
        <v>2829</v>
      </c>
    </row>
    <row r="1290" spans="1:13" x14ac:dyDescent="0.25">
      <c r="A1290">
        <v>1289</v>
      </c>
      <c r="B1290" t="s">
        <v>2830</v>
      </c>
      <c r="C1290">
        <v>17.395405839999999</v>
      </c>
      <c r="D1290">
        <v>79.180797699999999</v>
      </c>
      <c r="E1290" t="s">
        <v>11</v>
      </c>
      <c r="F1290" t="s">
        <v>12</v>
      </c>
      <c r="G1290" t="s">
        <v>17</v>
      </c>
      <c r="H1290" t="s">
        <v>19</v>
      </c>
      <c r="I1290" t="s">
        <v>19</v>
      </c>
      <c r="J1290" t="s">
        <v>8832</v>
      </c>
      <c r="K1290" t="s">
        <v>2831</v>
      </c>
      <c r="L1290" t="s">
        <v>2832</v>
      </c>
      <c r="M1290" t="s">
        <v>2833</v>
      </c>
    </row>
    <row r="1291" spans="1:13" x14ac:dyDescent="0.25">
      <c r="A1291">
        <v>1290</v>
      </c>
      <c r="B1291" t="s">
        <v>2834</v>
      </c>
      <c r="C1291">
        <v>17.39524845</v>
      </c>
      <c r="D1291">
        <v>79.180534499999993</v>
      </c>
      <c r="E1291" t="s">
        <v>11</v>
      </c>
      <c r="F1291" t="s">
        <v>12</v>
      </c>
      <c r="G1291" t="s">
        <v>17</v>
      </c>
      <c r="H1291" t="s">
        <v>19</v>
      </c>
      <c r="I1291" t="s">
        <v>19</v>
      </c>
      <c r="J1291" t="s">
        <v>8833</v>
      </c>
      <c r="K1291" t="s">
        <v>2835</v>
      </c>
      <c r="L1291" t="s">
        <v>2836</v>
      </c>
      <c r="M1291" t="s">
        <v>2837</v>
      </c>
    </row>
    <row r="1292" spans="1:13" x14ac:dyDescent="0.25">
      <c r="A1292">
        <v>1291</v>
      </c>
      <c r="B1292" t="s">
        <v>2838</v>
      </c>
      <c r="C1292">
        <v>17.393195989999999</v>
      </c>
      <c r="D1292">
        <v>79.166001879999996</v>
      </c>
      <c r="E1292" t="s">
        <v>11</v>
      </c>
      <c r="F1292" t="s">
        <v>12</v>
      </c>
      <c r="G1292" t="s">
        <v>17</v>
      </c>
      <c r="H1292" t="s">
        <v>19</v>
      </c>
      <c r="I1292" t="s">
        <v>19</v>
      </c>
      <c r="J1292" t="s">
        <v>8834</v>
      </c>
      <c r="K1292" t="s">
        <v>2839</v>
      </c>
      <c r="L1292" t="s">
        <v>2840</v>
      </c>
      <c r="M1292" t="s">
        <v>2841</v>
      </c>
    </row>
    <row r="1293" spans="1:13" x14ac:dyDescent="0.25">
      <c r="A1293">
        <v>1292</v>
      </c>
      <c r="B1293" t="s">
        <v>2842</v>
      </c>
      <c r="C1293">
        <v>17.393423240000001</v>
      </c>
      <c r="D1293">
        <v>79.153465359999998</v>
      </c>
      <c r="E1293" t="s">
        <v>11</v>
      </c>
      <c r="F1293" t="s">
        <v>12</v>
      </c>
      <c r="G1293" t="s">
        <v>17</v>
      </c>
      <c r="H1293" t="s">
        <v>19</v>
      </c>
      <c r="I1293" t="s">
        <v>19</v>
      </c>
      <c r="J1293" t="s">
        <v>8835</v>
      </c>
      <c r="K1293" t="s">
        <v>2843</v>
      </c>
      <c r="L1293" t="s">
        <v>2844</v>
      </c>
      <c r="M1293" t="s">
        <v>2845</v>
      </c>
    </row>
    <row r="1294" spans="1:13" x14ac:dyDescent="0.25">
      <c r="A1294">
        <v>1293</v>
      </c>
      <c r="B1294" t="s">
        <v>2846</v>
      </c>
      <c r="C1294">
        <v>17.391989679999998</v>
      </c>
      <c r="D1294">
        <v>79.154222419999996</v>
      </c>
      <c r="E1294" t="s">
        <v>11</v>
      </c>
      <c r="F1294" t="s">
        <v>12</v>
      </c>
      <c r="G1294" t="s">
        <v>17</v>
      </c>
      <c r="H1294" t="s">
        <v>19</v>
      </c>
      <c r="I1294" t="s">
        <v>19</v>
      </c>
      <c r="J1294" t="s">
        <v>8836</v>
      </c>
      <c r="K1294" t="s">
        <v>2847</v>
      </c>
      <c r="L1294" t="s">
        <v>2848</v>
      </c>
      <c r="M1294" t="s">
        <v>2849</v>
      </c>
    </row>
    <row r="1295" spans="1:13" x14ac:dyDescent="0.25">
      <c r="A1295">
        <v>1294</v>
      </c>
      <c r="B1295" t="s">
        <v>2850</v>
      </c>
      <c r="C1295">
        <v>17.403352219999999</v>
      </c>
      <c r="D1295">
        <v>79.124904459999996</v>
      </c>
      <c r="E1295" t="s">
        <v>11</v>
      </c>
      <c r="F1295" t="s">
        <v>12</v>
      </c>
      <c r="G1295" t="s">
        <v>17</v>
      </c>
      <c r="H1295" t="s">
        <v>19</v>
      </c>
      <c r="I1295" t="s">
        <v>19</v>
      </c>
      <c r="J1295" t="s">
        <v>8837</v>
      </c>
      <c r="K1295" t="s">
        <v>2851</v>
      </c>
      <c r="L1295" t="s">
        <v>2852</v>
      </c>
      <c r="M1295" t="s">
        <v>2853</v>
      </c>
    </row>
    <row r="1296" spans="1:13" x14ac:dyDescent="0.25">
      <c r="A1296">
        <v>1295</v>
      </c>
      <c r="B1296" t="s">
        <v>2854</v>
      </c>
      <c r="C1296">
        <v>17.401690850000001</v>
      </c>
      <c r="D1296">
        <v>79.125519569999994</v>
      </c>
      <c r="E1296" t="s">
        <v>11</v>
      </c>
      <c r="F1296" t="s">
        <v>12</v>
      </c>
      <c r="G1296" t="s">
        <v>17</v>
      </c>
      <c r="H1296" t="s">
        <v>19</v>
      </c>
      <c r="I1296" t="s">
        <v>19</v>
      </c>
      <c r="J1296" t="s">
        <v>8838</v>
      </c>
      <c r="K1296" t="s">
        <v>2855</v>
      </c>
      <c r="L1296" t="s">
        <v>2856</v>
      </c>
      <c r="M1296" t="s">
        <v>2857</v>
      </c>
    </row>
    <row r="1297" spans="1:13" x14ac:dyDescent="0.25">
      <c r="A1297">
        <v>1296</v>
      </c>
      <c r="B1297" t="s">
        <v>2858</v>
      </c>
      <c r="C1297">
        <v>17.40071447</v>
      </c>
      <c r="D1297">
        <v>79.113882759999996</v>
      </c>
      <c r="E1297" t="s">
        <v>11</v>
      </c>
      <c r="F1297" t="s">
        <v>12</v>
      </c>
      <c r="G1297" t="s">
        <v>17</v>
      </c>
      <c r="H1297" t="s">
        <v>19</v>
      </c>
      <c r="I1297" t="s">
        <v>19</v>
      </c>
      <c r="J1297" t="s">
        <v>8839</v>
      </c>
      <c r="K1297" t="s">
        <v>2859</v>
      </c>
      <c r="L1297" t="s">
        <v>2860</v>
      </c>
      <c r="M1297" t="s">
        <v>2861</v>
      </c>
    </row>
    <row r="1298" spans="1:13" x14ac:dyDescent="0.25">
      <c r="A1298">
        <v>1297</v>
      </c>
      <c r="B1298" t="s">
        <v>2862</v>
      </c>
      <c r="C1298">
        <v>17.397698680000001</v>
      </c>
      <c r="D1298">
        <v>79.101727659999995</v>
      </c>
      <c r="E1298" t="s">
        <v>11</v>
      </c>
      <c r="F1298" t="s">
        <v>12</v>
      </c>
      <c r="G1298" t="s">
        <v>17</v>
      </c>
      <c r="H1298" t="s">
        <v>19</v>
      </c>
      <c r="I1298" t="s">
        <v>19</v>
      </c>
      <c r="J1298" t="s">
        <v>8840</v>
      </c>
      <c r="K1298" t="s">
        <v>2863</v>
      </c>
      <c r="L1298" t="s">
        <v>2864</v>
      </c>
      <c r="M1298" t="s">
        <v>2865</v>
      </c>
    </row>
    <row r="1299" spans="1:13" x14ac:dyDescent="0.25">
      <c r="A1299">
        <v>1298</v>
      </c>
      <c r="B1299" t="s">
        <v>2866</v>
      </c>
      <c r="C1299">
        <v>17.399265199999999</v>
      </c>
      <c r="D1299">
        <v>79.101333530000005</v>
      </c>
      <c r="E1299" t="s">
        <v>11</v>
      </c>
      <c r="F1299" t="s">
        <v>12</v>
      </c>
      <c r="G1299" t="s">
        <v>17</v>
      </c>
      <c r="H1299" t="s">
        <v>19</v>
      </c>
      <c r="I1299" t="s">
        <v>19</v>
      </c>
      <c r="J1299" t="s">
        <v>8841</v>
      </c>
      <c r="K1299" t="s">
        <v>2867</v>
      </c>
      <c r="L1299" t="s">
        <v>2868</v>
      </c>
      <c r="M1299" t="s">
        <v>2869</v>
      </c>
    </row>
    <row r="1300" spans="1:13" x14ac:dyDescent="0.25">
      <c r="A1300">
        <v>1299</v>
      </c>
      <c r="B1300" t="s">
        <v>2870</v>
      </c>
      <c r="C1300">
        <v>17.39763065</v>
      </c>
      <c r="D1300">
        <v>79.10175692</v>
      </c>
      <c r="E1300" t="s">
        <v>11</v>
      </c>
      <c r="F1300" t="s">
        <v>12</v>
      </c>
      <c r="G1300" t="s">
        <v>17</v>
      </c>
      <c r="H1300" t="s">
        <v>19</v>
      </c>
      <c r="I1300" t="s">
        <v>19</v>
      </c>
      <c r="J1300" t="s">
        <v>8842</v>
      </c>
      <c r="K1300" t="s">
        <v>2871</v>
      </c>
      <c r="L1300" t="s">
        <v>2872</v>
      </c>
      <c r="M1300" t="s">
        <v>2873</v>
      </c>
    </row>
    <row r="1301" spans="1:13" x14ac:dyDescent="0.25">
      <c r="A1301">
        <v>1300</v>
      </c>
      <c r="B1301" t="s">
        <v>2874</v>
      </c>
      <c r="C1301">
        <v>17.397695880000001</v>
      </c>
      <c r="D1301">
        <v>79.084387030000002</v>
      </c>
      <c r="E1301" t="s">
        <v>11</v>
      </c>
      <c r="F1301" t="s">
        <v>12</v>
      </c>
      <c r="G1301" t="s">
        <v>17</v>
      </c>
      <c r="H1301" t="s">
        <v>19</v>
      </c>
      <c r="I1301" t="s">
        <v>19</v>
      </c>
      <c r="J1301" t="s">
        <v>8843</v>
      </c>
      <c r="K1301" t="s">
        <v>2875</v>
      </c>
      <c r="L1301" t="s">
        <v>2876</v>
      </c>
      <c r="M1301" t="s">
        <v>2877</v>
      </c>
    </row>
    <row r="1302" spans="1:13" x14ac:dyDescent="0.25">
      <c r="A1302">
        <v>1301</v>
      </c>
      <c r="B1302" t="s">
        <v>2878</v>
      </c>
      <c r="C1302">
        <v>17.385015200000002</v>
      </c>
      <c r="D1302">
        <v>79.076362399999994</v>
      </c>
      <c r="E1302" t="s">
        <v>11</v>
      </c>
      <c r="F1302" t="s">
        <v>12</v>
      </c>
      <c r="G1302" t="s">
        <v>17</v>
      </c>
      <c r="H1302" t="s">
        <v>19</v>
      </c>
      <c r="I1302" t="s">
        <v>19</v>
      </c>
      <c r="J1302" t="s">
        <v>8844</v>
      </c>
      <c r="K1302" t="s">
        <v>2879</v>
      </c>
      <c r="L1302" t="s">
        <v>2880</v>
      </c>
      <c r="M1302" t="s">
        <v>2881</v>
      </c>
    </row>
    <row r="1303" spans="1:13" x14ac:dyDescent="0.25">
      <c r="A1303">
        <v>1302</v>
      </c>
      <c r="B1303" t="s">
        <v>2882</v>
      </c>
      <c r="C1303">
        <v>17.384313559999999</v>
      </c>
      <c r="D1303">
        <v>79.074793009999993</v>
      </c>
      <c r="E1303" t="s">
        <v>11</v>
      </c>
      <c r="F1303" t="s">
        <v>12</v>
      </c>
      <c r="G1303" t="s">
        <v>17</v>
      </c>
      <c r="H1303" t="s">
        <v>19</v>
      </c>
      <c r="I1303" t="s">
        <v>19</v>
      </c>
      <c r="J1303" t="s">
        <v>8845</v>
      </c>
      <c r="K1303" t="s">
        <v>2883</v>
      </c>
      <c r="L1303" t="s">
        <v>2884</v>
      </c>
      <c r="M1303" t="s">
        <v>2885</v>
      </c>
    </row>
    <row r="1304" spans="1:13" x14ac:dyDescent="0.25">
      <c r="A1304">
        <v>1303</v>
      </c>
      <c r="B1304" t="s">
        <v>2886</v>
      </c>
      <c r="C1304">
        <v>17.383728489999999</v>
      </c>
      <c r="D1304">
        <v>79.076204379999993</v>
      </c>
      <c r="E1304" t="s">
        <v>11</v>
      </c>
      <c r="F1304" t="s">
        <v>12</v>
      </c>
      <c r="G1304" t="s">
        <v>17</v>
      </c>
      <c r="H1304" t="s">
        <v>19</v>
      </c>
      <c r="I1304" t="s">
        <v>19</v>
      </c>
      <c r="J1304" t="s">
        <v>8846</v>
      </c>
      <c r="K1304" t="s">
        <v>2887</v>
      </c>
      <c r="L1304" t="s">
        <v>2888</v>
      </c>
      <c r="M1304" t="s">
        <v>2889</v>
      </c>
    </row>
    <row r="1305" spans="1:13" x14ac:dyDescent="0.25">
      <c r="A1305">
        <v>1304</v>
      </c>
      <c r="B1305" t="s">
        <v>2890</v>
      </c>
      <c r="C1305">
        <v>17.37595906</v>
      </c>
      <c r="D1305">
        <v>79.049688000000003</v>
      </c>
      <c r="E1305" t="s">
        <v>11</v>
      </c>
      <c r="F1305" t="s">
        <v>12</v>
      </c>
      <c r="G1305" t="s">
        <v>17</v>
      </c>
      <c r="H1305" t="s">
        <v>19</v>
      </c>
      <c r="I1305" t="s">
        <v>19</v>
      </c>
      <c r="J1305" t="s">
        <v>8847</v>
      </c>
      <c r="K1305" t="s">
        <v>2891</v>
      </c>
      <c r="L1305" t="s">
        <v>2892</v>
      </c>
      <c r="M1305" t="s">
        <v>2893</v>
      </c>
    </row>
    <row r="1306" spans="1:13" x14ac:dyDescent="0.25">
      <c r="A1306">
        <v>1305</v>
      </c>
      <c r="B1306" t="s">
        <v>2894</v>
      </c>
      <c r="C1306">
        <v>17.371621569999999</v>
      </c>
      <c r="D1306">
        <v>79.038796750000003</v>
      </c>
      <c r="E1306" t="s">
        <v>11</v>
      </c>
      <c r="F1306" t="s">
        <v>12</v>
      </c>
      <c r="G1306" t="s">
        <v>17</v>
      </c>
      <c r="H1306" t="s">
        <v>19</v>
      </c>
      <c r="I1306" t="s">
        <v>19</v>
      </c>
      <c r="J1306" t="s">
        <v>8848</v>
      </c>
      <c r="K1306" t="s">
        <v>2895</v>
      </c>
      <c r="L1306" t="s">
        <v>2896</v>
      </c>
      <c r="M1306" t="s">
        <v>2897</v>
      </c>
    </row>
    <row r="1307" spans="1:13" x14ac:dyDescent="0.25">
      <c r="A1307">
        <v>1306</v>
      </c>
      <c r="B1307" t="s">
        <v>2898</v>
      </c>
      <c r="C1307">
        <v>17.373050419999998</v>
      </c>
      <c r="D1307">
        <v>79.03754155</v>
      </c>
      <c r="E1307" t="s">
        <v>11</v>
      </c>
      <c r="F1307" t="s">
        <v>12</v>
      </c>
      <c r="G1307" t="s">
        <v>17</v>
      </c>
      <c r="H1307" t="s">
        <v>19</v>
      </c>
      <c r="I1307" t="s">
        <v>19</v>
      </c>
      <c r="J1307" t="s">
        <v>8849</v>
      </c>
      <c r="K1307" t="s">
        <v>2899</v>
      </c>
      <c r="L1307" t="s">
        <v>2900</v>
      </c>
      <c r="M1307" t="s">
        <v>2901</v>
      </c>
    </row>
    <row r="1308" spans="1:13" x14ac:dyDescent="0.25">
      <c r="A1308">
        <v>1307</v>
      </c>
      <c r="B1308" t="s">
        <v>2902</v>
      </c>
      <c r="C1308">
        <v>17.372482730000002</v>
      </c>
      <c r="D1308">
        <v>79.037321430000006</v>
      </c>
      <c r="E1308" t="s">
        <v>11</v>
      </c>
      <c r="F1308" t="s">
        <v>12</v>
      </c>
      <c r="G1308" t="s">
        <v>17</v>
      </c>
      <c r="H1308" t="s">
        <v>19</v>
      </c>
      <c r="I1308" t="s">
        <v>19</v>
      </c>
      <c r="J1308" t="s">
        <v>8850</v>
      </c>
      <c r="K1308" t="s">
        <v>2903</v>
      </c>
      <c r="L1308" t="s">
        <v>2904</v>
      </c>
      <c r="M1308" t="s">
        <v>2905</v>
      </c>
    </row>
    <row r="1309" spans="1:13" x14ac:dyDescent="0.25">
      <c r="A1309">
        <v>1308</v>
      </c>
      <c r="B1309" t="s">
        <v>2906</v>
      </c>
      <c r="C1309">
        <v>17.38085238</v>
      </c>
      <c r="D1309">
        <v>79.028178209999993</v>
      </c>
      <c r="E1309" t="s">
        <v>11</v>
      </c>
      <c r="F1309" t="s">
        <v>12</v>
      </c>
      <c r="G1309" t="s">
        <v>17</v>
      </c>
      <c r="H1309" t="s">
        <v>19</v>
      </c>
      <c r="I1309" t="s">
        <v>19</v>
      </c>
      <c r="J1309" t="s">
        <v>8851</v>
      </c>
      <c r="K1309" t="s">
        <v>2907</v>
      </c>
      <c r="L1309" t="s">
        <v>2908</v>
      </c>
      <c r="M1309" t="s">
        <v>2909</v>
      </c>
    </row>
    <row r="1310" spans="1:13" x14ac:dyDescent="0.25">
      <c r="A1310">
        <v>1309</v>
      </c>
      <c r="B1310" t="s">
        <v>2910</v>
      </c>
      <c r="C1310">
        <v>17.381215610000002</v>
      </c>
      <c r="D1310">
        <v>79.026662979999998</v>
      </c>
      <c r="E1310" t="s">
        <v>11</v>
      </c>
      <c r="F1310" t="s">
        <v>12</v>
      </c>
      <c r="G1310" t="s">
        <v>17</v>
      </c>
      <c r="H1310" t="s">
        <v>19</v>
      </c>
      <c r="I1310" t="s">
        <v>19</v>
      </c>
      <c r="J1310" t="s">
        <v>8852</v>
      </c>
      <c r="K1310" t="s">
        <v>2911</v>
      </c>
      <c r="L1310" t="s">
        <v>2912</v>
      </c>
      <c r="M1310" t="s">
        <v>2913</v>
      </c>
    </row>
    <row r="1311" spans="1:13" x14ac:dyDescent="0.25">
      <c r="A1311">
        <v>1310</v>
      </c>
      <c r="B1311" t="s">
        <v>2914</v>
      </c>
      <c r="C1311">
        <v>17.391948209999999</v>
      </c>
      <c r="D1311">
        <v>79.040295150000006</v>
      </c>
      <c r="E1311" t="s">
        <v>11</v>
      </c>
      <c r="F1311" t="s">
        <v>12</v>
      </c>
      <c r="G1311" t="s">
        <v>17</v>
      </c>
      <c r="H1311" t="s">
        <v>19</v>
      </c>
      <c r="I1311" t="s">
        <v>19</v>
      </c>
      <c r="J1311" t="s">
        <v>8853</v>
      </c>
      <c r="K1311" t="s">
        <v>2915</v>
      </c>
      <c r="L1311" t="s">
        <v>2916</v>
      </c>
      <c r="M1311" t="s">
        <v>2917</v>
      </c>
    </row>
    <row r="1312" spans="1:13" x14ac:dyDescent="0.25">
      <c r="A1312">
        <v>1311</v>
      </c>
      <c r="B1312" t="s">
        <v>2918</v>
      </c>
      <c r="C1312">
        <v>17.39226859</v>
      </c>
      <c r="D1312">
        <v>79.038677519999993</v>
      </c>
      <c r="E1312" t="s">
        <v>11</v>
      </c>
      <c r="F1312" t="s">
        <v>12</v>
      </c>
      <c r="G1312" t="s">
        <v>17</v>
      </c>
      <c r="H1312" t="s">
        <v>19</v>
      </c>
      <c r="I1312" t="s">
        <v>19</v>
      </c>
      <c r="J1312" t="s">
        <v>8854</v>
      </c>
      <c r="K1312" t="s">
        <v>2919</v>
      </c>
      <c r="L1312" t="s">
        <v>2920</v>
      </c>
      <c r="M1312" t="s">
        <v>2921</v>
      </c>
    </row>
    <row r="1313" spans="1:13" x14ac:dyDescent="0.25">
      <c r="A1313">
        <v>1312</v>
      </c>
      <c r="B1313" t="s">
        <v>2922</v>
      </c>
      <c r="C1313">
        <v>17.419736350000001</v>
      </c>
      <c r="D1313">
        <v>79.062255699999994</v>
      </c>
      <c r="E1313" t="s">
        <v>11</v>
      </c>
      <c r="F1313" t="s">
        <v>12</v>
      </c>
      <c r="G1313" t="s">
        <v>17</v>
      </c>
      <c r="H1313" t="s">
        <v>19</v>
      </c>
      <c r="I1313" t="s">
        <v>19</v>
      </c>
      <c r="J1313" t="s">
        <v>8855</v>
      </c>
      <c r="K1313" t="s">
        <v>2923</v>
      </c>
      <c r="L1313" t="s">
        <v>2924</v>
      </c>
      <c r="M1313" t="s">
        <v>2925</v>
      </c>
    </row>
    <row r="1314" spans="1:13" x14ac:dyDescent="0.25">
      <c r="A1314">
        <v>1313</v>
      </c>
      <c r="B1314" t="s">
        <v>2926</v>
      </c>
      <c r="C1314">
        <v>17.420461060000001</v>
      </c>
      <c r="D1314">
        <v>79.063660089999999</v>
      </c>
      <c r="E1314" t="s">
        <v>11</v>
      </c>
      <c r="F1314" t="s">
        <v>12</v>
      </c>
      <c r="G1314" t="s">
        <v>17</v>
      </c>
      <c r="H1314" t="s">
        <v>19</v>
      </c>
      <c r="I1314" t="s">
        <v>19</v>
      </c>
      <c r="J1314" t="s">
        <v>8856</v>
      </c>
      <c r="K1314" t="s">
        <v>2927</v>
      </c>
      <c r="L1314" t="s">
        <v>2928</v>
      </c>
      <c r="M1314" t="s">
        <v>2929</v>
      </c>
    </row>
    <row r="1315" spans="1:13" x14ac:dyDescent="0.25">
      <c r="A1315">
        <v>1314</v>
      </c>
      <c r="B1315" t="s">
        <v>2930</v>
      </c>
      <c r="C1315">
        <v>17.43582614</v>
      </c>
      <c r="D1315">
        <v>79.066111469999996</v>
      </c>
      <c r="E1315" t="s">
        <v>11</v>
      </c>
      <c r="F1315" t="s">
        <v>12</v>
      </c>
      <c r="G1315" t="s">
        <v>17</v>
      </c>
      <c r="H1315" t="s">
        <v>19</v>
      </c>
      <c r="I1315" t="s">
        <v>19</v>
      </c>
      <c r="J1315" t="s">
        <v>8857</v>
      </c>
      <c r="K1315" t="s">
        <v>2931</v>
      </c>
      <c r="L1315" t="s">
        <v>2932</v>
      </c>
      <c r="M1315" t="s">
        <v>2933</v>
      </c>
    </row>
    <row r="1316" spans="1:13" x14ac:dyDescent="0.25">
      <c r="A1316">
        <v>1315</v>
      </c>
      <c r="B1316" t="s">
        <v>2934</v>
      </c>
      <c r="C1316">
        <v>17.435920060000001</v>
      </c>
      <c r="D1316">
        <v>79.067674150000002</v>
      </c>
      <c r="E1316" t="s">
        <v>11</v>
      </c>
      <c r="F1316" t="s">
        <v>12</v>
      </c>
      <c r="G1316" t="s">
        <v>17</v>
      </c>
      <c r="H1316" t="s">
        <v>19</v>
      </c>
      <c r="I1316" t="s">
        <v>19</v>
      </c>
      <c r="J1316" t="s">
        <v>8858</v>
      </c>
      <c r="K1316" t="s">
        <v>2935</v>
      </c>
      <c r="L1316" t="s">
        <v>2936</v>
      </c>
      <c r="M1316" t="s">
        <v>2937</v>
      </c>
    </row>
    <row r="1317" spans="1:13" x14ac:dyDescent="0.25">
      <c r="A1317">
        <v>1316</v>
      </c>
      <c r="B1317" t="s">
        <v>2938</v>
      </c>
      <c r="C1317">
        <v>17.43486918</v>
      </c>
      <c r="D1317">
        <v>79.066325070000005</v>
      </c>
      <c r="E1317" t="s">
        <v>11</v>
      </c>
      <c r="F1317" t="s">
        <v>12</v>
      </c>
      <c r="G1317" t="s">
        <v>17</v>
      </c>
      <c r="H1317" t="s">
        <v>19</v>
      </c>
      <c r="I1317" t="s">
        <v>19</v>
      </c>
      <c r="J1317" t="s">
        <v>8859</v>
      </c>
      <c r="K1317" t="s">
        <v>2939</v>
      </c>
      <c r="L1317" t="s">
        <v>2940</v>
      </c>
      <c r="M1317" t="s">
        <v>2941</v>
      </c>
    </row>
    <row r="1318" spans="1:13" x14ac:dyDescent="0.25">
      <c r="A1318">
        <v>1317</v>
      </c>
      <c r="B1318" t="s">
        <v>2942</v>
      </c>
      <c r="C1318">
        <v>17.4543146</v>
      </c>
      <c r="D1318">
        <v>79.068037799999999</v>
      </c>
      <c r="E1318" t="s">
        <v>11</v>
      </c>
      <c r="F1318" t="s">
        <v>12</v>
      </c>
      <c r="G1318" t="s">
        <v>17</v>
      </c>
      <c r="H1318" t="s">
        <v>19</v>
      </c>
      <c r="I1318" t="s">
        <v>19</v>
      </c>
      <c r="J1318" t="s">
        <v>8860</v>
      </c>
      <c r="K1318" t="s">
        <v>2943</v>
      </c>
      <c r="L1318" t="s">
        <v>2944</v>
      </c>
      <c r="M1318" t="s">
        <v>2945</v>
      </c>
    </row>
    <row r="1319" spans="1:13" x14ac:dyDescent="0.25">
      <c r="A1319">
        <v>1318</v>
      </c>
      <c r="B1319" t="s">
        <v>2946</v>
      </c>
      <c r="C1319">
        <v>17.453686609999998</v>
      </c>
      <c r="D1319">
        <v>79.06694487</v>
      </c>
      <c r="E1319" t="s">
        <v>11</v>
      </c>
      <c r="F1319" t="s">
        <v>12</v>
      </c>
      <c r="G1319" t="s">
        <v>17</v>
      </c>
      <c r="H1319" t="s">
        <v>19</v>
      </c>
      <c r="I1319" t="s">
        <v>19</v>
      </c>
      <c r="J1319" t="s">
        <v>8861</v>
      </c>
      <c r="K1319" t="s">
        <v>2947</v>
      </c>
      <c r="L1319" t="s">
        <v>2948</v>
      </c>
      <c r="M1319" t="s">
        <v>2949</v>
      </c>
    </row>
    <row r="1320" spans="1:13" x14ac:dyDescent="0.25">
      <c r="A1320">
        <v>1319</v>
      </c>
      <c r="B1320" t="s">
        <v>2950</v>
      </c>
      <c r="C1320">
        <v>17.46293421</v>
      </c>
      <c r="D1320">
        <v>79.070472409999994</v>
      </c>
      <c r="E1320" t="s">
        <v>11</v>
      </c>
      <c r="F1320" t="s">
        <v>12</v>
      </c>
      <c r="G1320" t="s">
        <v>17</v>
      </c>
      <c r="H1320" t="s">
        <v>19</v>
      </c>
      <c r="I1320" t="s">
        <v>19</v>
      </c>
      <c r="J1320" t="s">
        <v>8862</v>
      </c>
      <c r="K1320" t="s">
        <v>2951</v>
      </c>
      <c r="L1320" t="s">
        <v>2952</v>
      </c>
      <c r="M1320" t="s">
        <v>2953</v>
      </c>
    </row>
    <row r="1321" spans="1:13" x14ac:dyDescent="0.25">
      <c r="A1321">
        <v>1320</v>
      </c>
      <c r="B1321" t="s">
        <v>2954</v>
      </c>
      <c r="C1321">
        <v>17.46179141</v>
      </c>
      <c r="D1321">
        <v>79.07083394</v>
      </c>
      <c r="E1321" t="s">
        <v>11</v>
      </c>
      <c r="F1321" t="s">
        <v>12</v>
      </c>
      <c r="G1321" t="s">
        <v>17</v>
      </c>
      <c r="H1321" t="s">
        <v>19</v>
      </c>
      <c r="I1321" t="s">
        <v>19</v>
      </c>
      <c r="J1321" t="s">
        <v>8863</v>
      </c>
      <c r="K1321" t="s">
        <v>2955</v>
      </c>
      <c r="L1321" t="s">
        <v>2956</v>
      </c>
      <c r="M1321" t="s">
        <v>2957</v>
      </c>
    </row>
    <row r="1322" spans="1:13" x14ac:dyDescent="0.25">
      <c r="A1322">
        <v>1321</v>
      </c>
      <c r="B1322" t="s">
        <v>2958</v>
      </c>
      <c r="C1322">
        <v>17.482470849999999</v>
      </c>
      <c r="D1322">
        <v>79.072980439999995</v>
      </c>
      <c r="E1322" t="s">
        <v>11</v>
      </c>
      <c r="F1322" t="s">
        <v>12</v>
      </c>
      <c r="G1322" t="s">
        <v>17</v>
      </c>
      <c r="H1322" t="s">
        <v>19</v>
      </c>
      <c r="I1322" t="s">
        <v>19</v>
      </c>
      <c r="J1322" t="s">
        <v>8864</v>
      </c>
      <c r="K1322" t="s">
        <v>2959</v>
      </c>
      <c r="L1322" t="s">
        <v>2960</v>
      </c>
      <c r="M1322" t="s">
        <v>2961</v>
      </c>
    </row>
    <row r="1323" spans="1:13" x14ac:dyDescent="0.25">
      <c r="A1323">
        <v>1322</v>
      </c>
      <c r="B1323" t="s">
        <v>2962</v>
      </c>
      <c r="C1323">
        <v>17.481546600000001</v>
      </c>
      <c r="D1323">
        <v>79.073975410000003</v>
      </c>
      <c r="E1323" t="s">
        <v>11</v>
      </c>
      <c r="F1323" t="s">
        <v>12</v>
      </c>
      <c r="G1323" t="s">
        <v>17</v>
      </c>
      <c r="H1323" t="s">
        <v>19</v>
      </c>
      <c r="I1323" t="s">
        <v>19</v>
      </c>
      <c r="J1323" t="s">
        <v>8865</v>
      </c>
      <c r="K1323" t="s">
        <v>2963</v>
      </c>
      <c r="L1323" t="s">
        <v>2964</v>
      </c>
      <c r="M1323" t="s">
        <v>2965</v>
      </c>
    </row>
    <row r="1324" spans="1:13" x14ac:dyDescent="0.25">
      <c r="A1324">
        <v>1323</v>
      </c>
      <c r="B1324" t="s">
        <v>2966</v>
      </c>
      <c r="C1324">
        <v>17.492804620000001</v>
      </c>
      <c r="D1324">
        <v>79.047734019999993</v>
      </c>
      <c r="E1324" t="s">
        <v>11</v>
      </c>
      <c r="F1324" t="s">
        <v>12</v>
      </c>
      <c r="G1324" t="s">
        <v>17</v>
      </c>
      <c r="H1324" t="s">
        <v>19</v>
      </c>
      <c r="I1324" t="s">
        <v>19</v>
      </c>
      <c r="J1324" t="s">
        <v>8866</v>
      </c>
      <c r="K1324" t="s">
        <v>2967</v>
      </c>
      <c r="L1324" t="s">
        <v>2968</v>
      </c>
      <c r="M1324" t="s">
        <v>2969</v>
      </c>
    </row>
    <row r="1325" spans="1:13" x14ac:dyDescent="0.25">
      <c r="A1325">
        <v>1324</v>
      </c>
      <c r="B1325" t="s">
        <v>2970</v>
      </c>
      <c r="C1325">
        <v>17.500164680000001</v>
      </c>
      <c r="D1325">
        <v>79.024881289999996</v>
      </c>
      <c r="E1325" t="s">
        <v>11</v>
      </c>
      <c r="F1325" t="s">
        <v>12</v>
      </c>
      <c r="G1325" t="s">
        <v>17</v>
      </c>
      <c r="H1325" t="s">
        <v>19</v>
      </c>
      <c r="I1325" t="s">
        <v>19</v>
      </c>
      <c r="J1325" t="s">
        <v>8867</v>
      </c>
      <c r="K1325" t="s">
        <v>2971</v>
      </c>
      <c r="L1325" t="s">
        <v>2972</v>
      </c>
      <c r="M1325" t="s">
        <v>2973</v>
      </c>
    </row>
    <row r="1326" spans="1:13" x14ac:dyDescent="0.25">
      <c r="A1326">
        <v>1325</v>
      </c>
      <c r="B1326" t="s">
        <v>2974</v>
      </c>
      <c r="C1326">
        <v>17.498658500000001</v>
      </c>
      <c r="D1326">
        <v>79.023769430000002</v>
      </c>
      <c r="E1326" t="s">
        <v>11</v>
      </c>
      <c r="F1326" t="s">
        <v>12</v>
      </c>
      <c r="G1326" t="s">
        <v>17</v>
      </c>
      <c r="H1326" t="s">
        <v>19</v>
      </c>
      <c r="I1326" t="s">
        <v>19</v>
      </c>
      <c r="J1326" t="s">
        <v>8868</v>
      </c>
      <c r="K1326" t="s">
        <v>2975</v>
      </c>
      <c r="L1326" t="s">
        <v>2976</v>
      </c>
      <c r="M1326" t="s">
        <v>2977</v>
      </c>
    </row>
    <row r="1327" spans="1:13" x14ac:dyDescent="0.25">
      <c r="A1327">
        <v>1326</v>
      </c>
      <c r="B1327" t="s">
        <v>2978</v>
      </c>
      <c r="C1327">
        <v>17.50012006</v>
      </c>
      <c r="D1327">
        <v>79.024540860000002</v>
      </c>
      <c r="E1327" t="s">
        <v>11</v>
      </c>
      <c r="F1327" t="s">
        <v>12</v>
      </c>
      <c r="G1327" t="s">
        <v>17</v>
      </c>
      <c r="H1327" t="s">
        <v>19</v>
      </c>
      <c r="I1327" t="s">
        <v>19</v>
      </c>
      <c r="J1327" t="s">
        <v>8869</v>
      </c>
      <c r="K1327" t="s">
        <v>2979</v>
      </c>
      <c r="L1327" t="s">
        <v>2980</v>
      </c>
      <c r="M1327" t="s">
        <v>2981</v>
      </c>
    </row>
    <row r="1328" spans="1:13" x14ac:dyDescent="0.25">
      <c r="A1328">
        <v>1327</v>
      </c>
      <c r="B1328" t="s">
        <v>2982</v>
      </c>
      <c r="C1328">
        <v>17.514539160000002</v>
      </c>
      <c r="D1328">
        <v>78.999948450000005</v>
      </c>
      <c r="E1328" t="s">
        <v>11</v>
      </c>
      <c r="F1328" t="s">
        <v>12</v>
      </c>
      <c r="G1328" t="s">
        <v>17</v>
      </c>
      <c r="H1328" t="s">
        <v>19</v>
      </c>
      <c r="I1328" t="s">
        <v>19</v>
      </c>
      <c r="J1328" t="s">
        <v>8870</v>
      </c>
      <c r="K1328" t="s">
        <v>2983</v>
      </c>
      <c r="L1328" t="s">
        <v>2984</v>
      </c>
      <c r="M1328" t="s">
        <v>2985</v>
      </c>
    </row>
    <row r="1329" spans="1:13" x14ac:dyDescent="0.25">
      <c r="A1329">
        <v>1328</v>
      </c>
      <c r="B1329" t="s">
        <v>2986</v>
      </c>
      <c r="C1329">
        <v>17.52120704</v>
      </c>
      <c r="D1329">
        <v>78.983122620000003</v>
      </c>
      <c r="E1329" t="s">
        <v>11</v>
      </c>
      <c r="F1329" t="s">
        <v>12</v>
      </c>
      <c r="G1329" t="s">
        <v>17</v>
      </c>
      <c r="H1329" t="s">
        <v>19</v>
      </c>
      <c r="I1329" t="s">
        <v>19</v>
      </c>
      <c r="J1329" t="s">
        <v>8871</v>
      </c>
      <c r="K1329" t="s">
        <v>2987</v>
      </c>
      <c r="L1329" t="s">
        <v>2988</v>
      </c>
      <c r="M1329" t="s">
        <v>2989</v>
      </c>
    </row>
    <row r="1330" spans="1:13" x14ac:dyDescent="0.25">
      <c r="A1330">
        <v>1329</v>
      </c>
      <c r="B1330" t="s">
        <v>2990</v>
      </c>
      <c r="C1330">
        <v>17.520812429999999</v>
      </c>
      <c r="D1330">
        <v>78.983921710000004</v>
      </c>
      <c r="E1330" t="s">
        <v>11</v>
      </c>
      <c r="F1330" t="s">
        <v>12</v>
      </c>
      <c r="G1330" t="s">
        <v>17</v>
      </c>
      <c r="H1330" t="s">
        <v>19</v>
      </c>
      <c r="I1330" t="s">
        <v>19</v>
      </c>
      <c r="J1330" t="s">
        <v>8872</v>
      </c>
      <c r="K1330" t="s">
        <v>2991</v>
      </c>
      <c r="L1330" t="s">
        <v>2992</v>
      </c>
      <c r="M1330" t="s">
        <v>2993</v>
      </c>
    </row>
    <row r="1331" spans="1:13" x14ac:dyDescent="0.25">
      <c r="A1331">
        <v>1330</v>
      </c>
      <c r="B1331" t="s">
        <v>2994</v>
      </c>
      <c r="C1331">
        <v>17.5698589</v>
      </c>
      <c r="D1331">
        <v>78.979136780000005</v>
      </c>
      <c r="E1331" t="s">
        <v>11</v>
      </c>
      <c r="F1331" t="s">
        <v>12</v>
      </c>
      <c r="G1331" t="s">
        <v>17</v>
      </c>
      <c r="H1331" t="s">
        <v>19</v>
      </c>
      <c r="I1331" t="s">
        <v>19</v>
      </c>
      <c r="J1331" t="s">
        <v>8873</v>
      </c>
      <c r="K1331" t="s">
        <v>2995</v>
      </c>
      <c r="L1331" t="s">
        <v>2996</v>
      </c>
      <c r="M1331" t="s">
        <v>2997</v>
      </c>
    </row>
    <row r="1332" spans="1:13" x14ac:dyDescent="0.25">
      <c r="A1332">
        <v>1331</v>
      </c>
      <c r="B1332" t="s">
        <v>2998</v>
      </c>
      <c r="C1332">
        <v>17.571077410000001</v>
      </c>
      <c r="D1332">
        <v>78.978919169999998</v>
      </c>
      <c r="E1332" t="s">
        <v>11</v>
      </c>
      <c r="F1332" t="s">
        <v>12</v>
      </c>
      <c r="G1332" t="s">
        <v>17</v>
      </c>
      <c r="H1332" t="s">
        <v>19</v>
      </c>
      <c r="I1332" t="s">
        <v>19</v>
      </c>
      <c r="J1332" t="s">
        <v>8874</v>
      </c>
      <c r="K1332" t="s">
        <v>2999</v>
      </c>
      <c r="L1332" t="s">
        <v>3000</v>
      </c>
      <c r="M1332" t="s">
        <v>3001</v>
      </c>
    </row>
    <row r="1333" spans="1:13" x14ac:dyDescent="0.25">
      <c r="A1333">
        <v>1332</v>
      </c>
      <c r="B1333" t="s">
        <v>3002</v>
      </c>
      <c r="C1333">
        <v>17.649122640000002</v>
      </c>
      <c r="D1333">
        <v>79.033089360000005</v>
      </c>
      <c r="E1333" t="s">
        <v>11</v>
      </c>
      <c r="F1333" t="s">
        <v>12</v>
      </c>
      <c r="G1333" t="s">
        <v>17</v>
      </c>
      <c r="H1333" t="s">
        <v>177</v>
      </c>
      <c r="I1333" t="s">
        <v>177</v>
      </c>
      <c r="J1333" t="s">
        <v>8875</v>
      </c>
      <c r="K1333" t="s">
        <v>3003</v>
      </c>
      <c r="L1333" t="s">
        <v>3004</v>
      </c>
      <c r="M1333" t="s">
        <v>3005</v>
      </c>
    </row>
    <row r="1334" spans="1:13" x14ac:dyDescent="0.25">
      <c r="A1334">
        <v>1333</v>
      </c>
      <c r="B1334" t="s">
        <v>3006</v>
      </c>
      <c r="C1334">
        <v>17.6554702</v>
      </c>
      <c r="D1334">
        <v>79.017334030000001</v>
      </c>
      <c r="E1334" t="s">
        <v>11</v>
      </c>
      <c r="F1334" t="s">
        <v>12</v>
      </c>
      <c r="G1334" t="s">
        <v>17</v>
      </c>
      <c r="H1334" t="s">
        <v>19</v>
      </c>
      <c r="I1334" t="s">
        <v>19</v>
      </c>
      <c r="J1334" t="s">
        <v>8876</v>
      </c>
      <c r="K1334" t="s">
        <v>3007</v>
      </c>
      <c r="L1334" t="s">
        <v>3008</v>
      </c>
      <c r="M1334" t="s">
        <v>3009</v>
      </c>
    </row>
    <row r="1335" spans="1:13" x14ac:dyDescent="0.25">
      <c r="A1335">
        <v>1334</v>
      </c>
      <c r="B1335" t="s">
        <v>3010</v>
      </c>
      <c r="C1335">
        <v>17.655507960000001</v>
      </c>
      <c r="D1335">
        <v>79.017422760000002</v>
      </c>
      <c r="E1335" t="s">
        <v>11</v>
      </c>
      <c r="F1335" t="s">
        <v>12</v>
      </c>
      <c r="G1335" t="s">
        <v>17</v>
      </c>
      <c r="H1335" t="s">
        <v>19</v>
      </c>
      <c r="I1335" t="s">
        <v>19</v>
      </c>
      <c r="J1335" t="s">
        <v>8877</v>
      </c>
      <c r="K1335" t="s">
        <v>3011</v>
      </c>
      <c r="L1335" t="s">
        <v>3012</v>
      </c>
      <c r="M1335" t="s">
        <v>3013</v>
      </c>
    </row>
    <row r="1336" spans="1:13" x14ac:dyDescent="0.25">
      <c r="A1336">
        <v>1335</v>
      </c>
      <c r="B1336" t="s">
        <v>3014</v>
      </c>
      <c r="C1336">
        <v>17.662893369999999</v>
      </c>
      <c r="D1336">
        <v>78.997067689999994</v>
      </c>
      <c r="E1336" t="s">
        <v>11</v>
      </c>
      <c r="F1336" t="s">
        <v>12</v>
      </c>
      <c r="G1336" t="s">
        <v>17</v>
      </c>
      <c r="H1336" t="s">
        <v>19</v>
      </c>
      <c r="I1336" t="s">
        <v>19</v>
      </c>
      <c r="J1336" t="s">
        <v>8878</v>
      </c>
      <c r="K1336" t="s">
        <v>3015</v>
      </c>
      <c r="L1336" t="s">
        <v>3016</v>
      </c>
      <c r="M1336" t="s">
        <v>3017</v>
      </c>
    </row>
    <row r="1337" spans="1:13" x14ac:dyDescent="0.25">
      <c r="A1337">
        <v>1336</v>
      </c>
      <c r="B1337" t="s">
        <v>3018</v>
      </c>
      <c r="C1337">
        <v>17.66286204</v>
      </c>
      <c r="D1337">
        <v>78.996715480000006</v>
      </c>
      <c r="E1337" t="s">
        <v>11</v>
      </c>
      <c r="F1337" t="s">
        <v>12</v>
      </c>
      <c r="G1337" t="s">
        <v>17</v>
      </c>
      <c r="H1337" t="s">
        <v>19</v>
      </c>
      <c r="I1337" t="s">
        <v>19</v>
      </c>
      <c r="J1337" t="s">
        <v>8879</v>
      </c>
      <c r="K1337" t="s">
        <v>3019</v>
      </c>
      <c r="L1337" t="s">
        <v>3020</v>
      </c>
      <c r="M1337" t="s">
        <v>3021</v>
      </c>
    </row>
    <row r="1338" spans="1:13" x14ac:dyDescent="0.25">
      <c r="A1338">
        <v>1337</v>
      </c>
      <c r="B1338" t="s">
        <v>3022</v>
      </c>
      <c r="C1338">
        <v>17.685530750000002</v>
      </c>
      <c r="D1338">
        <v>78.96427233</v>
      </c>
      <c r="E1338" t="s">
        <v>11</v>
      </c>
      <c r="F1338" t="s">
        <v>12</v>
      </c>
      <c r="G1338" t="s">
        <v>17</v>
      </c>
      <c r="H1338" t="s">
        <v>19</v>
      </c>
      <c r="I1338" t="s">
        <v>19</v>
      </c>
      <c r="J1338" t="s">
        <v>8880</v>
      </c>
      <c r="K1338" t="s">
        <v>3023</v>
      </c>
      <c r="L1338" t="s">
        <v>3024</v>
      </c>
      <c r="M1338" t="s">
        <v>3025</v>
      </c>
    </row>
    <row r="1339" spans="1:13" x14ac:dyDescent="0.25">
      <c r="A1339">
        <v>1338</v>
      </c>
      <c r="B1339" t="s">
        <v>3026</v>
      </c>
      <c r="C1339">
        <v>17.70461427</v>
      </c>
      <c r="D1339">
        <v>78.963800340000006</v>
      </c>
      <c r="E1339" t="s">
        <v>11</v>
      </c>
      <c r="F1339" t="s">
        <v>12</v>
      </c>
      <c r="G1339" t="s">
        <v>17</v>
      </c>
      <c r="H1339" t="s">
        <v>19</v>
      </c>
      <c r="I1339" t="s">
        <v>19</v>
      </c>
      <c r="J1339" t="s">
        <v>8881</v>
      </c>
      <c r="K1339" t="s">
        <v>3027</v>
      </c>
      <c r="L1339" t="s">
        <v>3028</v>
      </c>
      <c r="M1339" t="s">
        <v>3029</v>
      </c>
    </row>
    <row r="1340" spans="1:13" x14ac:dyDescent="0.25">
      <c r="A1340">
        <v>1339</v>
      </c>
      <c r="B1340" t="s">
        <v>3030</v>
      </c>
      <c r="C1340">
        <v>17.704648460000001</v>
      </c>
      <c r="D1340">
        <v>78.963497360000005</v>
      </c>
      <c r="E1340" t="s">
        <v>11</v>
      </c>
      <c r="F1340" t="s">
        <v>12</v>
      </c>
      <c r="G1340" t="s">
        <v>17</v>
      </c>
      <c r="H1340" t="s">
        <v>19</v>
      </c>
      <c r="I1340" t="s">
        <v>319</v>
      </c>
      <c r="J1340" t="s">
        <v>8882</v>
      </c>
      <c r="K1340" t="s">
        <v>3031</v>
      </c>
      <c r="L1340" t="s">
        <v>3032</v>
      </c>
      <c r="M1340" t="s">
        <v>3033</v>
      </c>
    </row>
    <row r="1341" spans="1:13" x14ac:dyDescent="0.25">
      <c r="A1341">
        <v>1340</v>
      </c>
      <c r="B1341" t="s">
        <v>3034</v>
      </c>
      <c r="C1341">
        <v>17.73100239</v>
      </c>
      <c r="D1341">
        <v>78.911094160000005</v>
      </c>
      <c r="E1341" t="s">
        <v>11</v>
      </c>
      <c r="F1341" t="s">
        <v>12</v>
      </c>
      <c r="G1341" t="s">
        <v>17</v>
      </c>
      <c r="H1341" t="s">
        <v>19</v>
      </c>
      <c r="I1341" t="s">
        <v>19</v>
      </c>
      <c r="J1341" t="s">
        <v>8883</v>
      </c>
      <c r="K1341" t="s">
        <v>3035</v>
      </c>
      <c r="L1341" t="s">
        <v>3036</v>
      </c>
      <c r="M1341" t="s">
        <v>3037</v>
      </c>
    </row>
    <row r="1342" spans="1:13" x14ac:dyDescent="0.25">
      <c r="A1342">
        <v>1341</v>
      </c>
      <c r="B1342" t="s">
        <v>3038</v>
      </c>
      <c r="C1342">
        <v>17.729616249999999</v>
      </c>
      <c r="D1342">
        <v>78.912236179999994</v>
      </c>
      <c r="E1342" t="s">
        <v>11</v>
      </c>
      <c r="F1342" t="s">
        <v>12</v>
      </c>
      <c r="G1342" t="s">
        <v>17</v>
      </c>
      <c r="H1342" t="s">
        <v>19</v>
      </c>
      <c r="I1342" t="s">
        <v>19</v>
      </c>
      <c r="J1342" t="s">
        <v>8884</v>
      </c>
      <c r="K1342" t="s">
        <v>3039</v>
      </c>
      <c r="L1342" t="s">
        <v>3040</v>
      </c>
      <c r="M1342" t="s">
        <v>3041</v>
      </c>
    </row>
    <row r="1343" spans="1:13" x14ac:dyDescent="0.25">
      <c r="A1343">
        <v>1342</v>
      </c>
      <c r="B1343" t="s">
        <v>3042</v>
      </c>
      <c r="C1343">
        <v>17.729615750000001</v>
      </c>
      <c r="D1343">
        <v>78.912173960000004</v>
      </c>
      <c r="E1343" t="s">
        <v>11</v>
      </c>
      <c r="F1343" t="s">
        <v>12</v>
      </c>
      <c r="G1343" t="s">
        <v>17</v>
      </c>
      <c r="H1343" t="s">
        <v>19</v>
      </c>
      <c r="I1343" t="s">
        <v>19</v>
      </c>
      <c r="J1343" t="s">
        <v>8885</v>
      </c>
      <c r="K1343" t="s">
        <v>3043</v>
      </c>
      <c r="L1343" t="s">
        <v>3044</v>
      </c>
      <c r="M1343" t="s">
        <v>3045</v>
      </c>
    </row>
    <row r="1344" spans="1:13" x14ac:dyDescent="0.25">
      <c r="A1344">
        <v>1343</v>
      </c>
      <c r="B1344" t="s">
        <v>3046</v>
      </c>
      <c r="C1344">
        <v>17.732503779999998</v>
      </c>
      <c r="D1344">
        <v>78.899394139999998</v>
      </c>
      <c r="E1344" t="s">
        <v>11</v>
      </c>
      <c r="F1344" t="s">
        <v>12</v>
      </c>
      <c r="G1344" t="s">
        <v>17</v>
      </c>
      <c r="H1344" t="s">
        <v>19</v>
      </c>
      <c r="I1344" t="s">
        <v>19</v>
      </c>
      <c r="J1344" t="s">
        <v>8886</v>
      </c>
      <c r="K1344" t="s">
        <v>3047</v>
      </c>
      <c r="L1344" t="s">
        <v>3048</v>
      </c>
      <c r="M1344" t="s">
        <v>3049</v>
      </c>
    </row>
    <row r="1345" spans="1:13" x14ac:dyDescent="0.25">
      <c r="A1345">
        <v>1344</v>
      </c>
      <c r="B1345" t="s">
        <v>3050</v>
      </c>
      <c r="C1345">
        <v>17.73823629</v>
      </c>
      <c r="D1345">
        <v>78.885993200000001</v>
      </c>
      <c r="E1345" t="s">
        <v>11</v>
      </c>
      <c r="F1345" t="s">
        <v>12</v>
      </c>
      <c r="G1345" t="s">
        <v>17</v>
      </c>
      <c r="H1345" t="s">
        <v>19</v>
      </c>
      <c r="I1345" t="s">
        <v>19</v>
      </c>
      <c r="J1345" t="s">
        <v>8887</v>
      </c>
      <c r="K1345" t="s">
        <v>3051</v>
      </c>
      <c r="L1345" t="s">
        <v>3052</v>
      </c>
      <c r="M1345" t="s">
        <v>3053</v>
      </c>
    </row>
    <row r="1346" spans="1:13" x14ac:dyDescent="0.25">
      <c r="A1346">
        <v>1345</v>
      </c>
      <c r="B1346" t="s">
        <v>3054</v>
      </c>
      <c r="C1346">
        <v>17.73713742</v>
      </c>
      <c r="D1346">
        <v>78.886983630000003</v>
      </c>
      <c r="E1346" t="s">
        <v>11</v>
      </c>
      <c r="F1346" t="s">
        <v>12</v>
      </c>
      <c r="G1346" t="s">
        <v>17</v>
      </c>
      <c r="H1346" t="s">
        <v>19</v>
      </c>
      <c r="I1346" t="s">
        <v>19</v>
      </c>
      <c r="J1346" t="s">
        <v>8888</v>
      </c>
      <c r="K1346" t="s">
        <v>3055</v>
      </c>
      <c r="L1346" t="s">
        <v>3056</v>
      </c>
      <c r="M1346" t="s">
        <v>3057</v>
      </c>
    </row>
    <row r="1347" spans="1:13" x14ac:dyDescent="0.25">
      <c r="A1347">
        <v>1346</v>
      </c>
      <c r="B1347" t="s">
        <v>3058</v>
      </c>
      <c r="C1347">
        <v>17.731838270000001</v>
      </c>
      <c r="D1347">
        <v>78.872190119999999</v>
      </c>
      <c r="E1347" t="s">
        <v>11</v>
      </c>
      <c r="F1347" t="s">
        <v>12</v>
      </c>
      <c r="G1347" t="s">
        <v>17</v>
      </c>
      <c r="H1347" t="s">
        <v>19</v>
      </c>
      <c r="I1347" t="s">
        <v>19</v>
      </c>
      <c r="J1347" t="s">
        <v>8889</v>
      </c>
      <c r="K1347" t="s">
        <v>3059</v>
      </c>
      <c r="L1347" t="s">
        <v>3060</v>
      </c>
      <c r="M1347" t="s">
        <v>3061</v>
      </c>
    </row>
    <row r="1348" spans="1:13" x14ac:dyDescent="0.25">
      <c r="A1348">
        <v>1347</v>
      </c>
      <c r="B1348" t="s">
        <v>3062</v>
      </c>
      <c r="C1348">
        <v>17.73167514</v>
      </c>
      <c r="D1348">
        <v>78.872015329999996</v>
      </c>
      <c r="E1348" t="s">
        <v>11</v>
      </c>
      <c r="F1348" t="s">
        <v>12</v>
      </c>
      <c r="G1348" t="s">
        <v>17</v>
      </c>
      <c r="H1348" t="s">
        <v>19</v>
      </c>
      <c r="I1348" t="s">
        <v>19</v>
      </c>
      <c r="J1348" t="s">
        <v>8890</v>
      </c>
      <c r="K1348" t="s">
        <v>3063</v>
      </c>
      <c r="L1348" t="s">
        <v>3064</v>
      </c>
      <c r="M1348" t="s">
        <v>3065</v>
      </c>
    </row>
    <row r="1349" spans="1:13" x14ac:dyDescent="0.25">
      <c r="A1349">
        <v>1348</v>
      </c>
      <c r="B1349" t="s">
        <v>3066</v>
      </c>
      <c r="C1349">
        <v>17.73695223</v>
      </c>
      <c r="D1349">
        <v>78.8373019</v>
      </c>
      <c r="E1349" t="s">
        <v>11</v>
      </c>
      <c r="F1349" t="s">
        <v>12</v>
      </c>
      <c r="G1349" t="s">
        <v>17</v>
      </c>
      <c r="H1349" t="s">
        <v>19</v>
      </c>
      <c r="I1349" t="s">
        <v>19</v>
      </c>
      <c r="J1349" t="s">
        <v>8891</v>
      </c>
      <c r="K1349" t="s">
        <v>3067</v>
      </c>
      <c r="L1349" t="s">
        <v>3068</v>
      </c>
      <c r="M1349" t="s">
        <v>3069</v>
      </c>
    </row>
    <row r="1350" spans="1:13" x14ac:dyDescent="0.25">
      <c r="A1350">
        <v>1349</v>
      </c>
      <c r="B1350" t="s">
        <v>3070</v>
      </c>
      <c r="C1350">
        <v>17.737004129999999</v>
      </c>
      <c r="D1350">
        <v>78.837363809999999</v>
      </c>
      <c r="E1350" t="s">
        <v>11</v>
      </c>
      <c r="F1350" t="s">
        <v>12</v>
      </c>
      <c r="G1350" t="s">
        <v>17</v>
      </c>
      <c r="H1350" t="s">
        <v>19</v>
      </c>
      <c r="I1350" t="s">
        <v>19</v>
      </c>
      <c r="J1350" t="s">
        <v>8892</v>
      </c>
      <c r="K1350" t="s">
        <v>3071</v>
      </c>
      <c r="L1350" t="s">
        <v>3072</v>
      </c>
      <c r="M1350" t="s">
        <v>3073</v>
      </c>
    </row>
    <row r="1351" spans="1:13" x14ac:dyDescent="0.25">
      <c r="A1351">
        <v>1350</v>
      </c>
      <c r="B1351" t="s">
        <v>3074</v>
      </c>
      <c r="C1351">
        <v>17.73704614</v>
      </c>
      <c r="D1351">
        <v>78.836792169999995</v>
      </c>
      <c r="E1351" t="s">
        <v>11</v>
      </c>
      <c r="F1351" t="s">
        <v>12</v>
      </c>
      <c r="G1351" t="s">
        <v>17</v>
      </c>
      <c r="H1351" t="s">
        <v>19</v>
      </c>
      <c r="I1351" t="s">
        <v>19</v>
      </c>
      <c r="J1351" t="s">
        <v>8893</v>
      </c>
      <c r="K1351" t="s">
        <v>3075</v>
      </c>
      <c r="L1351" t="s">
        <v>3076</v>
      </c>
      <c r="M1351" t="s">
        <v>3077</v>
      </c>
    </row>
    <row r="1352" spans="1:13" x14ac:dyDescent="0.25">
      <c r="A1352">
        <v>1351</v>
      </c>
      <c r="B1352" t="s">
        <v>3078</v>
      </c>
      <c r="C1352">
        <v>17.683161890000001</v>
      </c>
      <c r="D1352">
        <v>78.812623079999995</v>
      </c>
      <c r="E1352" t="s">
        <v>11</v>
      </c>
      <c r="F1352" t="s">
        <v>12</v>
      </c>
      <c r="G1352" t="s">
        <v>17</v>
      </c>
      <c r="H1352" t="s">
        <v>19</v>
      </c>
      <c r="I1352" t="s">
        <v>19</v>
      </c>
      <c r="J1352" t="s">
        <v>8894</v>
      </c>
      <c r="K1352" t="s">
        <v>3079</v>
      </c>
      <c r="L1352" t="s">
        <v>3080</v>
      </c>
      <c r="M1352" t="s">
        <v>3081</v>
      </c>
    </row>
    <row r="1353" spans="1:13" x14ac:dyDescent="0.25">
      <c r="A1353">
        <v>1352</v>
      </c>
      <c r="B1353" t="s">
        <v>3082</v>
      </c>
      <c r="C1353">
        <v>17.665195709999999</v>
      </c>
      <c r="D1353">
        <v>78.818992230000006</v>
      </c>
      <c r="E1353" t="s">
        <v>11</v>
      </c>
      <c r="F1353" t="s">
        <v>12</v>
      </c>
      <c r="G1353" t="s">
        <v>17</v>
      </c>
      <c r="H1353" t="s">
        <v>19</v>
      </c>
      <c r="I1353" t="s">
        <v>19</v>
      </c>
      <c r="J1353" t="s">
        <v>8895</v>
      </c>
      <c r="K1353" t="s">
        <v>3083</v>
      </c>
      <c r="L1353" t="s">
        <v>3084</v>
      </c>
      <c r="M1353" t="s">
        <v>3085</v>
      </c>
    </row>
    <row r="1354" spans="1:13" x14ac:dyDescent="0.25">
      <c r="A1354">
        <v>1353</v>
      </c>
      <c r="B1354" t="s">
        <v>3086</v>
      </c>
      <c r="C1354">
        <v>17.667026230000001</v>
      </c>
      <c r="D1354">
        <v>78.819331329999997</v>
      </c>
      <c r="E1354" t="s">
        <v>11</v>
      </c>
      <c r="F1354" t="s">
        <v>12</v>
      </c>
      <c r="G1354" t="s">
        <v>17</v>
      </c>
      <c r="H1354" t="s">
        <v>19</v>
      </c>
      <c r="I1354" t="s">
        <v>19</v>
      </c>
      <c r="J1354" t="s">
        <v>8896</v>
      </c>
      <c r="K1354" t="s">
        <v>3087</v>
      </c>
      <c r="L1354" t="s">
        <v>3088</v>
      </c>
      <c r="M1354" t="s">
        <v>3089</v>
      </c>
    </row>
    <row r="1355" spans="1:13" x14ac:dyDescent="0.25">
      <c r="A1355">
        <v>1354</v>
      </c>
      <c r="B1355" t="s">
        <v>3090</v>
      </c>
      <c r="C1355">
        <v>17.631708490000001</v>
      </c>
      <c r="D1355">
        <v>78.835575539999994</v>
      </c>
      <c r="E1355" t="s">
        <v>11</v>
      </c>
      <c r="F1355" t="s">
        <v>12</v>
      </c>
      <c r="G1355" t="s">
        <v>17</v>
      </c>
      <c r="H1355" t="s">
        <v>19</v>
      </c>
      <c r="I1355" t="s">
        <v>19</v>
      </c>
      <c r="J1355" t="s">
        <v>8897</v>
      </c>
      <c r="K1355" t="s">
        <v>3091</v>
      </c>
      <c r="L1355" t="s">
        <v>3092</v>
      </c>
      <c r="M1355" t="s">
        <v>3093</v>
      </c>
    </row>
    <row r="1356" spans="1:13" x14ac:dyDescent="0.25">
      <c r="A1356">
        <v>1355</v>
      </c>
      <c r="B1356" t="s">
        <v>3094</v>
      </c>
      <c r="C1356">
        <v>17.63062253</v>
      </c>
      <c r="D1356">
        <v>78.835333509999998</v>
      </c>
      <c r="E1356" t="s">
        <v>11</v>
      </c>
      <c r="F1356" t="s">
        <v>12</v>
      </c>
      <c r="G1356" t="s">
        <v>17</v>
      </c>
      <c r="H1356" t="s">
        <v>19</v>
      </c>
      <c r="I1356" t="s">
        <v>19</v>
      </c>
      <c r="J1356" t="s">
        <v>8898</v>
      </c>
      <c r="K1356" t="s">
        <v>3095</v>
      </c>
      <c r="L1356" t="s">
        <v>3096</v>
      </c>
      <c r="M1356" t="s">
        <v>3097</v>
      </c>
    </row>
    <row r="1357" spans="1:13" x14ac:dyDescent="0.25">
      <c r="A1357">
        <v>1356</v>
      </c>
      <c r="B1357" t="s">
        <v>3098</v>
      </c>
      <c r="C1357">
        <v>17.592572950000001</v>
      </c>
      <c r="D1357">
        <v>78.83984418</v>
      </c>
      <c r="E1357" t="s">
        <v>11</v>
      </c>
      <c r="F1357" t="s">
        <v>12</v>
      </c>
      <c r="G1357" t="s">
        <v>17</v>
      </c>
      <c r="H1357" t="s">
        <v>19</v>
      </c>
      <c r="I1357" t="s">
        <v>19</v>
      </c>
      <c r="J1357" t="s">
        <v>8899</v>
      </c>
      <c r="K1357" t="s">
        <v>3099</v>
      </c>
      <c r="L1357" t="s">
        <v>3100</v>
      </c>
      <c r="M1357" t="s">
        <v>3101</v>
      </c>
    </row>
    <row r="1358" spans="1:13" x14ac:dyDescent="0.25">
      <c r="A1358">
        <v>1357</v>
      </c>
      <c r="B1358" t="s">
        <v>3102</v>
      </c>
      <c r="C1358">
        <v>17.592297689999999</v>
      </c>
      <c r="D1358">
        <v>78.838157629999998</v>
      </c>
      <c r="E1358" t="s">
        <v>11</v>
      </c>
      <c r="F1358" t="s">
        <v>12</v>
      </c>
      <c r="G1358" t="s">
        <v>17</v>
      </c>
      <c r="H1358" t="s">
        <v>19</v>
      </c>
      <c r="I1358" t="s">
        <v>19</v>
      </c>
      <c r="J1358" t="s">
        <v>8900</v>
      </c>
      <c r="K1358" t="s">
        <v>3103</v>
      </c>
      <c r="L1358" t="s">
        <v>3104</v>
      </c>
      <c r="M1358" t="s">
        <v>3105</v>
      </c>
    </row>
    <row r="1359" spans="1:13" x14ac:dyDescent="0.25">
      <c r="A1359">
        <v>1358</v>
      </c>
      <c r="B1359" t="s">
        <v>3106</v>
      </c>
      <c r="C1359">
        <v>17.559356009999998</v>
      </c>
      <c r="D1359">
        <v>78.840937449999998</v>
      </c>
      <c r="E1359" t="s">
        <v>11</v>
      </c>
      <c r="F1359" t="s">
        <v>12</v>
      </c>
      <c r="G1359" t="s">
        <v>17</v>
      </c>
      <c r="H1359" t="s">
        <v>19</v>
      </c>
      <c r="I1359" t="s">
        <v>19</v>
      </c>
      <c r="J1359" t="s">
        <v>8901</v>
      </c>
      <c r="K1359" t="s">
        <v>3107</v>
      </c>
      <c r="L1359" t="s">
        <v>3108</v>
      </c>
      <c r="M1359" t="s">
        <v>3109</v>
      </c>
    </row>
    <row r="1360" spans="1:13" x14ac:dyDescent="0.25">
      <c r="A1360">
        <v>1359</v>
      </c>
      <c r="B1360" t="s">
        <v>3110</v>
      </c>
      <c r="C1360">
        <v>18.640060460000001</v>
      </c>
      <c r="D1360">
        <v>78.119866759999994</v>
      </c>
      <c r="E1360" t="s">
        <v>11</v>
      </c>
      <c r="F1360" t="s">
        <v>12</v>
      </c>
      <c r="G1360" t="s">
        <v>17</v>
      </c>
      <c r="H1360" t="s">
        <v>19</v>
      </c>
      <c r="I1360" t="s">
        <v>19</v>
      </c>
      <c r="J1360" t="s">
        <v>8902</v>
      </c>
      <c r="K1360" t="s">
        <v>3111</v>
      </c>
      <c r="L1360" t="s">
        <v>3112</v>
      </c>
      <c r="M1360" t="s">
        <v>50</v>
      </c>
    </row>
    <row r="1361" spans="1:13" x14ac:dyDescent="0.25">
      <c r="A1361">
        <v>1360</v>
      </c>
      <c r="B1361" t="s">
        <v>3113</v>
      </c>
      <c r="C1361">
        <v>18.700391960000001</v>
      </c>
      <c r="D1361">
        <v>78.001632689999994</v>
      </c>
      <c r="E1361" t="s">
        <v>11</v>
      </c>
      <c r="F1361" t="s">
        <v>12</v>
      </c>
      <c r="G1361" t="s">
        <v>17</v>
      </c>
      <c r="H1361" t="s">
        <v>19</v>
      </c>
      <c r="I1361" t="s">
        <v>19</v>
      </c>
      <c r="J1361" t="s">
        <v>8903</v>
      </c>
      <c r="K1361" t="s">
        <v>3114</v>
      </c>
      <c r="L1361" t="s">
        <v>3115</v>
      </c>
      <c r="M1361" t="s">
        <v>50</v>
      </c>
    </row>
    <row r="1362" spans="1:13" x14ac:dyDescent="0.25">
      <c r="A1362">
        <v>1361</v>
      </c>
      <c r="B1362" t="s">
        <v>3116</v>
      </c>
      <c r="C1362">
        <v>18.688267010000001</v>
      </c>
      <c r="D1362">
        <v>77.978510619999994</v>
      </c>
      <c r="E1362" t="s">
        <v>11</v>
      </c>
      <c r="F1362" t="s">
        <v>12</v>
      </c>
      <c r="G1362" t="s">
        <v>17</v>
      </c>
      <c r="H1362" t="s">
        <v>19</v>
      </c>
      <c r="I1362" t="s">
        <v>19</v>
      </c>
      <c r="J1362" t="s">
        <v>8904</v>
      </c>
      <c r="K1362" t="s">
        <v>3117</v>
      </c>
      <c r="L1362" t="s">
        <v>3118</v>
      </c>
      <c r="M1362" t="s">
        <v>50</v>
      </c>
    </row>
    <row r="1363" spans="1:13" x14ac:dyDescent="0.25">
      <c r="A1363">
        <v>1362</v>
      </c>
      <c r="B1363" t="s">
        <v>3119</v>
      </c>
      <c r="C1363">
        <v>19.104223269999999</v>
      </c>
      <c r="D1363">
        <v>78.029921150000007</v>
      </c>
      <c r="E1363" t="s">
        <v>11</v>
      </c>
      <c r="F1363" t="s">
        <v>12</v>
      </c>
      <c r="G1363" t="s">
        <v>17</v>
      </c>
      <c r="H1363" t="s">
        <v>390</v>
      </c>
      <c r="I1363" t="s">
        <v>150</v>
      </c>
      <c r="J1363" t="s">
        <v>8905</v>
      </c>
      <c r="K1363" t="s">
        <v>3120</v>
      </c>
      <c r="L1363" t="s">
        <v>3121</v>
      </c>
      <c r="M1363" t="s">
        <v>3122</v>
      </c>
    </row>
    <row r="1364" spans="1:13" x14ac:dyDescent="0.25">
      <c r="A1364">
        <v>1363</v>
      </c>
      <c r="B1364" t="s">
        <v>3123</v>
      </c>
      <c r="C1364">
        <v>19.082491229999999</v>
      </c>
      <c r="D1364">
        <v>78.506175799999994</v>
      </c>
      <c r="E1364" t="s">
        <v>11</v>
      </c>
      <c r="F1364" t="s">
        <v>12</v>
      </c>
      <c r="G1364" t="s">
        <v>17</v>
      </c>
      <c r="H1364" t="s">
        <v>19</v>
      </c>
      <c r="I1364" t="s">
        <v>19</v>
      </c>
      <c r="J1364" t="s">
        <v>8906</v>
      </c>
      <c r="K1364" t="s">
        <v>3124</v>
      </c>
      <c r="L1364" t="s">
        <v>3125</v>
      </c>
      <c r="M1364" t="s">
        <v>3126</v>
      </c>
    </row>
    <row r="1365" spans="1:13" x14ac:dyDescent="0.25">
      <c r="A1365">
        <v>1364</v>
      </c>
      <c r="B1365" t="s">
        <v>3127</v>
      </c>
      <c r="C1365">
        <v>19.081419329999999</v>
      </c>
      <c r="D1365">
        <v>78.513422719999994</v>
      </c>
      <c r="E1365" t="s">
        <v>11</v>
      </c>
      <c r="F1365" t="s">
        <v>12</v>
      </c>
      <c r="G1365" t="s">
        <v>17</v>
      </c>
      <c r="H1365" t="s">
        <v>19</v>
      </c>
      <c r="I1365" t="s">
        <v>19</v>
      </c>
      <c r="J1365" t="s">
        <v>8907</v>
      </c>
      <c r="K1365" t="s">
        <v>3128</v>
      </c>
      <c r="L1365" t="s">
        <v>3129</v>
      </c>
      <c r="M1365" t="s">
        <v>3130</v>
      </c>
    </row>
    <row r="1366" spans="1:13" x14ac:dyDescent="0.25">
      <c r="A1366">
        <v>1365</v>
      </c>
      <c r="B1366" t="s">
        <v>3131</v>
      </c>
      <c r="C1366">
        <v>19.061858740000002</v>
      </c>
      <c r="D1366">
        <v>78.609838409999995</v>
      </c>
      <c r="E1366" t="s">
        <v>11</v>
      </c>
      <c r="F1366" t="s">
        <v>12</v>
      </c>
      <c r="G1366" t="s">
        <v>17</v>
      </c>
      <c r="H1366" t="s">
        <v>19</v>
      </c>
      <c r="I1366" t="s">
        <v>19</v>
      </c>
      <c r="J1366" t="s">
        <v>8908</v>
      </c>
      <c r="K1366" t="s">
        <v>3132</v>
      </c>
      <c r="L1366" t="s">
        <v>3133</v>
      </c>
      <c r="M1366" t="s">
        <v>3134</v>
      </c>
    </row>
    <row r="1367" spans="1:13" x14ac:dyDescent="0.25">
      <c r="A1367">
        <v>1366</v>
      </c>
      <c r="B1367" t="s">
        <v>3135</v>
      </c>
      <c r="C1367">
        <v>19.07358618</v>
      </c>
      <c r="D1367">
        <v>78.664798640000001</v>
      </c>
      <c r="E1367" t="s">
        <v>11</v>
      </c>
      <c r="F1367" t="s">
        <v>12</v>
      </c>
      <c r="G1367" t="s">
        <v>17</v>
      </c>
      <c r="H1367" t="s">
        <v>19</v>
      </c>
      <c r="I1367" t="s">
        <v>19</v>
      </c>
      <c r="J1367" t="s">
        <v>8909</v>
      </c>
      <c r="K1367" t="s">
        <v>3136</v>
      </c>
      <c r="L1367" t="s">
        <v>3137</v>
      </c>
      <c r="M1367" t="s">
        <v>3138</v>
      </c>
    </row>
    <row r="1368" spans="1:13" x14ac:dyDescent="0.25">
      <c r="A1368">
        <v>1367</v>
      </c>
      <c r="B1368" t="s">
        <v>3139</v>
      </c>
      <c r="C1368">
        <v>19.077578840000001</v>
      </c>
      <c r="D1368">
        <v>78.692026690000006</v>
      </c>
      <c r="E1368" t="s">
        <v>11</v>
      </c>
      <c r="F1368" t="s">
        <v>12</v>
      </c>
      <c r="G1368" t="s">
        <v>17</v>
      </c>
      <c r="H1368" t="s">
        <v>19</v>
      </c>
      <c r="I1368" t="s">
        <v>19</v>
      </c>
      <c r="J1368" t="s">
        <v>8910</v>
      </c>
      <c r="K1368" t="s">
        <v>3140</v>
      </c>
      <c r="L1368" t="s">
        <v>3141</v>
      </c>
      <c r="M1368" t="s">
        <v>3142</v>
      </c>
    </row>
    <row r="1369" spans="1:13" x14ac:dyDescent="0.25">
      <c r="A1369">
        <v>1368</v>
      </c>
      <c r="B1369" t="s">
        <v>3143</v>
      </c>
      <c r="C1369">
        <v>19.08056131</v>
      </c>
      <c r="D1369">
        <v>78.726961259999996</v>
      </c>
      <c r="E1369" t="s">
        <v>11</v>
      </c>
      <c r="F1369" t="s">
        <v>12</v>
      </c>
      <c r="G1369" t="s">
        <v>17</v>
      </c>
      <c r="H1369" t="s">
        <v>19</v>
      </c>
      <c r="I1369" t="s">
        <v>19</v>
      </c>
      <c r="J1369" t="s">
        <v>8911</v>
      </c>
      <c r="K1369" t="s">
        <v>3144</v>
      </c>
      <c r="L1369" t="s">
        <v>3145</v>
      </c>
      <c r="M1369" t="s">
        <v>3146</v>
      </c>
    </row>
    <row r="1370" spans="1:13" x14ac:dyDescent="0.25">
      <c r="A1370">
        <v>1369</v>
      </c>
      <c r="B1370" t="s">
        <v>3147</v>
      </c>
      <c r="C1370">
        <v>19.078569049999999</v>
      </c>
      <c r="D1370">
        <v>78.743385759999995</v>
      </c>
      <c r="E1370" t="s">
        <v>11</v>
      </c>
      <c r="F1370" t="s">
        <v>12</v>
      </c>
      <c r="G1370" t="s">
        <v>17</v>
      </c>
      <c r="H1370" t="s">
        <v>19</v>
      </c>
      <c r="I1370" t="s">
        <v>19</v>
      </c>
      <c r="J1370" t="s">
        <v>8912</v>
      </c>
      <c r="K1370" t="s">
        <v>3148</v>
      </c>
      <c r="L1370" t="s">
        <v>3149</v>
      </c>
      <c r="M1370" t="s">
        <v>50</v>
      </c>
    </row>
    <row r="1371" spans="1:13" x14ac:dyDescent="0.25">
      <c r="A1371">
        <v>1370</v>
      </c>
      <c r="B1371" t="s">
        <v>3150</v>
      </c>
      <c r="C1371">
        <v>19.087362630000001</v>
      </c>
      <c r="D1371">
        <v>78.763173440000003</v>
      </c>
      <c r="E1371" t="s">
        <v>11</v>
      </c>
      <c r="F1371" t="s">
        <v>12</v>
      </c>
      <c r="G1371" t="s">
        <v>17</v>
      </c>
      <c r="H1371" t="s">
        <v>19</v>
      </c>
      <c r="I1371" t="s">
        <v>19</v>
      </c>
      <c r="J1371" t="s">
        <v>8913</v>
      </c>
      <c r="K1371" t="s">
        <v>3151</v>
      </c>
      <c r="L1371" t="s">
        <v>3152</v>
      </c>
      <c r="M1371" t="s">
        <v>3153</v>
      </c>
    </row>
    <row r="1372" spans="1:13" x14ac:dyDescent="0.25">
      <c r="A1372">
        <v>1371</v>
      </c>
      <c r="B1372" t="s">
        <v>3154</v>
      </c>
      <c r="C1372">
        <v>19.092975190000001</v>
      </c>
      <c r="D1372">
        <v>78.798844119999998</v>
      </c>
      <c r="E1372" t="s">
        <v>11</v>
      </c>
      <c r="F1372" t="s">
        <v>12</v>
      </c>
      <c r="G1372" t="s">
        <v>17</v>
      </c>
      <c r="H1372" t="s">
        <v>19</v>
      </c>
      <c r="I1372" t="s">
        <v>19</v>
      </c>
      <c r="J1372" t="s">
        <v>8914</v>
      </c>
      <c r="K1372" t="s">
        <v>3155</v>
      </c>
      <c r="L1372" t="s">
        <v>3156</v>
      </c>
      <c r="M1372" t="s">
        <v>3157</v>
      </c>
    </row>
    <row r="1373" spans="1:13" x14ac:dyDescent="0.25">
      <c r="A1373">
        <v>1372</v>
      </c>
      <c r="B1373" t="s">
        <v>3158</v>
      </c>
      <c r="C1373">
        <v>19.09858165</v>
      </c>
      <c r="D1373">
        <v>78.806659800000006</v>
      </c>
      <c r="E1373" t="s">
        <v>11</v>
      </c>
      <c r="F1373" t="s">
        <v>12</v>
      </c>
      <c r="G1373" t="s">
        <v>17</v>
      </c>
      <c r="H1373" t="s">
        <v>19</v>
      </c>
      <c r="I1373" t="s">
        <v>19</v>
      </c>
      <c r="J1373" t="s">
        <v>8915</v>
      </c>
      <c r="K1373" t="s">
        <v>3159</v>
      </c>
      <c r="L1373" t="s">
        <v>3160</v>
      </c>
      <c r="M1373" t="s">
        <v>3161</v>
      </c>
    </row>
    <row r="1374" spans="1:13" x14ac:dyDescent="0.25">
      <c r="A1374">
        <v>1373</v>
      </c>
      <c r="B1374" t="s">
        <v>3162</v>
      </c>
      <c r="C1374">
        <v>19.213215179999999</v>
      </c>
      <c r="D1374">
        <v>78.876269120000003</v>
      </c>
      <c r="E1374" t="s">
        <v>11</v>
      </c>
      <c r="F1374" t="s">
        <v>12</v>
      </c>
      <c r="G1374" t="s">
        <v>17</v>
      </c>
      <c r="H1374" t="s">
        <v>19</v>
      </c>
      <c r="I1374" t="s">
        <v>150</v>
      </c>
      <c r="J1374" t="s">
        <v>8916</v>
      </c>
      <c r="K1374" t="s">
        <v>3163</v>
      </c>
      <c r="L1374" t="s">
        <v>3164</v>
      </c>
      <c r="M1374" t="s">
        <v>3165</v>
      </c>
    </row>
    <row r="1375" spans="1:13" x14ac:dyDescent="0.25">
      <c r="A1375">
        <v>1374</v>
      </c>
      <c r="B1375" t="s">
        <v>3166</v>
      </c>
      <c r="C1375">
        <v>19.519662700000001</v>
      </c>
      <c r="D1375">
        <v>78.578101040000007</v>
      </c>
      <c r="E1375" t="s">
        <v>11</v>
      </c>
      <c r="F1375" t="s">
        <v>12</v>
      </c>
      <c r="G1375" t="s">
        <v>17</v>
      </c>
      <c r="H1375" t="s">
        <v>390</v>
      </c>
      <c r="I1375" t="s">
        <v>522</v>
      </c>
      <c r="J1375" t="s">
        <v>8917</v>
      </c>
      <c r="K1375" t="s">
        <v>3167</v>
      </c>
      <c r="L1375" t="s">
        <v>3168</v>
      </c>
      <c r="M1375" t="s">
        <v>3169</v>
      </c>
    </row>
    <row r="1376" spans="1:13" x14ac:dyDescent="0.25">
      <c r="A1376">
        <v>1375</v>
      </c>
      <c r="B1376" t="s">
        <v>3170</v>
      </c>
      <c r="C1376">
        <v>19.67278881</v>
      </c>
      <c r="D1376">
        <v>78.447703189999999</v>
      </c>
      <c r="E1376" t="s">
        <v>11</v>
      </c>
      <c r="F1376" t="s">
        <v>12</v>
      </c>
      <c r="G1376" t="s">
        <v>17</v>
      </c>
      <c r="H1376" t="s">
        <v>159</v>
      </c>
      <c r="I1376" t="s">
        <v>1062</v>
      </c>
      <c r="J1376" t="s">
        <v>8918</v>
      </c>
      <c r="K1376" t="s">
        <v>3171</v>
      </c>
      <c r="L1376" t="s">
        <v>3172</v>
      </c>
      <c r="M1376" t="s">
        <v>3173</v>
      </c>
    </row>
    <row r="1377" spans="1:13" x14ac:dyDescent="0.25">
      <c r="A1377">
        <v>1376</v>
      </c>
      <c r="B1377" t="s">
        <v>3174</v>
      </c>
      <c r="C1377">
        <v>19.6394193</v>
      </c>
      <c r="D1377">
        <v>78.428621179999993</v>
      </c>
      <c r="E1377" t="s">
        <v>11</v>
      </c>
      <c r="F1377" t="s">
        <v>12</v>
      </c>
      <c r="G1377" t="s">
        <v>17</v>
      </c>
      <c r="H1377" t="s">
        <v>159</v>
      </c>
      <c r="I1377" t="s">
        <v>1062</v>
      </c>
      <c r="J1377" t="s">
        <v>8919</v>
      </c>
      <c r="K1377" t="s">
        <v>3175</v>
      </c>
      <c r="L1377" t="s">
        <v>3176</v>
      </c>
      <c r="M1377" t="s">
        <v>3177</v>
      </c>
    </row>
    <row r="1378" spans="1:13" x14ac:dyDescent="0.25">
      <c r="A1378">
        <v>1377</v>
      </c>
      <c r="B1378" t="s">
        <v>3178</v>
      </c>
      <c r="C1378">
        <v>19.63690394</v>
      </c>
      <c r="D1378">
        <v>78.428370939999994</v>
      </c>
      <c r="E1378" t="s">
        <v>11</v>
      </c>
      <c r="F1378" t="s">
        <v>12</v>
      </c>
      <c r="G1378" t="s">
        <v>17</v>
      </c>
      <c r="H1378" t="s">
        <v>159</v>
      </c>
      <c r="I1378" t="s">
        <v>522</v>
      </c>
      <c r="J1378" t="s">
        <v>8920</v>
      </c>
      <c r="K1378" t="s">
        <v>3179</v>
      </c>
      <c r="L1378" t="s">
        <v>3180</v>
      </c>
      <c r="M1378" t="s">
        <v>3181</v>
      </c>
    </row>
    <row r="1379" spans="1:13" x14ac:dyDescent="0.25">
      <c r="A1379">
        <v>1378</v>
      </c>
      <c r="B1379" t="s">
        <v>3182</v>
      </c>
      <c r="C1379">
        <v>19.636085080000001</v>
      </c>
      <c r="D1379">
        <v>78.42576966</v>
      </c>
      <c r="E1379" t="s">
        <v>11</v>
      </c>
      <c r="F1379" t="s">
        <v>146</v>
      </c>
      <c r="G1379" t="s">
        <v>17</v>
      </c>
      <c r="H1379" t="s">
        <v>159</v>
      </c>
      <c r="I1379" t="s">
        <v>15</v>
      </c>
      <c r="J1379" t="s">
        <v>8921</v>
      </c>
      <c r="K1379" t="s">
        <v>3183</v>
      </c>
      <c r="L1379" t="s">
        <v>3184</v>
      </c>
      <c r="M1379" t="s">
        <v>3185</v>
      </c>
    </row>
    <row r="1380" spans="1:13" x14ac:dyDescent="0.25">
      <c r="A1380">
        <v>1379</v>
      </c>
      <c r="B1380" t="s">
        <v>3186</v>
      </c>
      <c r="C1380">
        <v>19.634885969999999</v>
      </c>
      <c r="D1380">
        <v>78.43928674</v>
      </c>
      <c r="E1380" t="s">
        <v>11</v>
      </c>
      <c r="F1380" t="s">
        <v>12</v>
      </c>
      <c r="G1380" t="s">
        <v>17</v>
      </c>
      <c r="H1380" t="s">
        <v>159</v>
      </c>
      <c r="I1380" t="s">
        <v>1062</v>
      </c>
      <c r="J1380" t="s">
        <v>8922</v>
      </c>
      <c r="K1380" t="s">
        <v>3187</v>
      </c>
      <c r="L1380" t="s">
        <v>3188</v>
      </c>
      <c r="M1380" t="s">
        <v>3189</v>
      </c>
    </row>
    <row r="1381" spans="1:13" x14ac:dyDescent="0.25">
      <c r="A1381">
        <v>1380</v>
      </c>
      <c r="B1381" t="s">
        <v>3190</v>
      </c>
      <c r="C1381">
        <v>19.633468709999999</v>
      </c>
      <c r="D1381">
        <v>78.444588940000003</v>
      </c>
      <c r="E1381" t="s">
        <v>11</v>
      </c>
      <c r="F1381" t="s">
        <v>12</v>
      </c>
      <c r="G1381" t="s">
        <v>17</v>
      </c>
      <c r="H1381" t="s">
        <v>159</v>
      </c>
      <c r="I1381" t="s">
        <v>1062</v>
      </c>
      <c r="J1381" t="s">
        <v>8923</v>
      </c>
      <c r="K1381" t="s">
        <v>3191</v>
      </c>
      <c r="L1381" t="s">
        <v>3192</v>
      </c>
      <c r="M1381" t="s">
        <v>3193</v>
      </c>
    </row>
    <row r="1382" spans="1:13" x14ac:dyDescent="0.25">
      <c r="A1382">
        <v>1381</v>
      </c>
      <c r="B1382" t="s">
        <v>3194</v>
      </c>
      <c r="C1382">
        <v>19.62984745</v>
      </c>
      <c r="D1382">
        <v>78.447075780000006</v>
      </c>
      <c r="E1382" t="s">
        <v>11</v>
      </c>
      <c r="F1382" t="s">
        <v>12</v>
      </c>
      <c r="G1382" t="s">
        <v>17</v>
      </c>
      <c r="H1382" t="s">
        <v>159</v>
      </c>
      <c r="I1382" t="s">
        <v>1062</v>
      </c>
      <c r="J1382" t="s">
        <v>8924</v>
      </c>
      <c r="K1382" t="s">
        <v>3195</v>
      </c>
      <c r="L1382" t="s">
        <v>3196</v>
      </c>
      <c r="M1382" t="s">
        <v>3197</v>
      </c>
    </row>
    <row r="1383" spans="1:13" x14ac:dyDescent="0.25">
      <c r="A1383">
        <v>1382</v>
      </c>
      <c r="B1383" t="s">
        <v>3198</v>
      </c>
      <c r="C1383">
        <v>19.629743850000001</v>
      </c>
      <c r="D1383">
        <v>78.447440619999995</v>
      </c>
      <c r="E1383" t="s">
        <v>11</v>
      </c>
      <c r="F1383" t="s">
        <v>12</v>
      </c>
      <c r="G1383" t="s">
        <v>17</v>
      </c>
      <c r="H1383" t="s">
        <v>159</v>
      </c>
      <c r="I1383" t="s">
        <v>172</v>
      </c>
      <c r="J1383" t="s">
        <v>8925</v>
      </c>
      <c r="K1383" t="s">
        <v>3199</v>
      </c>
      <c r="L1383" t="s">
        <v>3200</v>
      </c>
      <c r="M1383" t="s">
        <v>3201</v>
      </c>
    </row>
    <row r="1384" spans="1:13" x14ac:dyDescent="0.25">
      <c r="A1384">
        <v>1383</v>
      </c>
      <c r="B1384" t="s">
        <v>3202</v>
      </c>
      <c r="C1384">
        <v>19.627131479999999</v>
      </c>
      <c r="D1384">
        <v>78.449975649999999</v>
      </c>
      <c r="E1384" t="s">
        <v>11</v>
      </c>
      <c r="F1384" t="s">
        <v>12</v>
      </c>
      <c r="G1384" t="s">
        <v>17</v>
      </c>
      <c r="H1384" t="s">
        <v>159</v>
      </c>
      <c r="I1384" t="s">
        <v>522</v>
      </c>
      <c r="J1384" t="s">
        <v>8926</v>
      </c>
      <c r="K1384" t="s">
        <v>3203</v>
      </c>
      <c r="L1384" t="s">
        <v>3204</v>
      </c>
      <c r="M1384" t="s">
        <v>3205</v>
      </c>
    </row>
    <row r="1385" spans="1:13" x14ac:dyDescent="0.25">
      <c r="A1385">
        <v>1384</v>
      </c>
      <c r="B1385" t="s">
        <v>3206</v>
      </c>
      <c r="C1385">
        <v>19.627684649999999</v>
      </c>
      <c r="D1385">
        <v>78.462081190000006</v>
      </c>
      <c r="E1385" t="s">
        <v>11</v>
      </c>
      <c r="F1385" t="s">
        <v>12</v>
      </c>
      <c r="G1385" t="s">
        <v>18</v>
      </c>
      <c r="H1385" t="s">
        <v>159</v>
      </c>
      <c r="I1385" t="s">
        <v>522</v>
      </c>
      <c r="J1385" t="s">
        <v>8927</v>
      </c>
      <c r="K1385" t="s">
        <v>3207</v>
      </c>
      <c r="L1385" t="s">
        <v>3208</v>
      </c>
      <c r="M1385" t="s">
        <v>50</v>
      </c>
    </row>
    <row r="1386" spans="1:13" x14ac:dyDescent="0.25">
      <c r="A1386">
        <v>1385</v>
      </c>
      <c r="B1386" t="s">
        <v>3209</v>
      </c>
      <c r="C1386">
        <v>19.622586099999999</v>
      </c>
      <c r="D1386">
        <v>78.462298939999997</v>
      </c>
      <c r="E1386" t="s">
        <v>11</v>
      </c>
      <c r="F1386" t="s">
        <v>12</v>
      </c>
      <c r="G1386" t="s">
        <v>17</v>
      </c>
      <c r="H1386" t="s">
        <v>159</v>
      </c>
      <c r="I1386" t="s">
        <v>172</v>
      </c>
      <c r="J1386" t="s">
        <v>8928</v>
      </c>
      <c r="K1386" t="s">
        <v>3210</v>
      </c>
      <c r="L1386" t="s">
        <v>3211</v>
      </c>
      <c r="M1386" t="s">
        <v>3212</v>
      </c>
    </row>
    <row r="1387" spans="1:13" x14ac:dyDescent="0.25">
      <c r="A1387">
        <v>1386</v>
      </c>
      <c r="B1387" t="s">
        <v>3213</v>
      </c>
      <c r="C1387">
        <v>19.619572640000001</v>
      </c>
      <c r="D1387">
        <v>78.461859489999995</v>
      </c>
      <c r="E1387" t="s">
        <v>11</v>
      </c>
      <c r="F1387" t="s">
        <v>12</v>
      </c>
      <c r="G1387" t="s">
        <v>17</v>
      </c>
      <c r="H1387" t="s">
        <v>159</v>
      </c>
      <c r="I1387" t="s">
        <v>177</v>
      </c>
      <c r="J1387" t="s">
        <v>8929</v>
      </c>
      <c r="K1387" t="s">
        <v>3214</v>
      </c>
      <c r="L1387" t="s">
        <v>3215</v>
      </c>
      <c r="M1387" t="s">
        <v>3216</v>
      </c>
    </row>
    <row r="1388" spans="1:13" x14ac:dyDescent="0.25">
      <c r="A1388">
        <v>1387</v>
      </c>
      <c r="B1388" t="s">
        <v>3217</v>
      </c>
      <c r="C1388">
        <v>19.733599179999999</v>
      </c>
      <c r="D1388">
        <v>78.585890109999994</v>
      </c>
      <c r="E1388" t="s">
        <v>11</v>
      </c>
      <c r="F1388" t="s">
        <v>146</v>
      </c>
      <c r="G1388" t="s">
        <v>17</v>
      </c>
      <c r="H1388" t="s">
        <v>159</v>
      </c>
      <c r="I1388" t="s">
        <v>172</v>
      </c>
      <c r="J1388" t="s">
        <v>8930</v>
      </c>
      <c r="K1388" t="s">
        <v>3218</v>
      </c>
      <c r="L1388" t="s">
        <v>3219</v>
      </c>
      <c r="M1388" t="s">
        <v>3220</v>
      </c>
    </row>
    <row r="1389" spans="1:13" x14ac:dyDescent="0.25">
      <c r="A1389">
        <v>1388</v>
      </c>
      <c r="B1389" t="s">
        <v>3221</v>
      </c>
      <c r="C1389">
        <v>19.676682889999999</v>
      </c>
      <c r="D1389">
        <v>78.683811820000003</v>
      </c>
      <c r="E1389" t="s">
        <v>11</v>
      </c>
      <c r="F1389" t="s">
        <v>12</v>
      </c>
      <c r="G1389" t="s">
        <v>17</v>
      </c>
      <c r="H1389" t="s">
        <v>159</v>
      </c>
      <c r="I1389" t="s">
        <v>177</v>
      </c>
      <c r="J1389" t="s">
        <v>8931</v>
      </c>
      <c r="K1389" t="s">
        <v>3222</v>
      </c>
      <c r="L1389" t="s">
        <v>3223</v>
      </c>
      <c r="M1389" t="s">
        <v>50</v>
      </c>
    </row>
    <row r="1390" spans="1:13" x14ac:dyDescent="0.25">
      <c r="A1390">
        <v>1389</v>
      </c>
      <c r="B1390" t="s">
        <v>3224</v>
      </c>
      <c r="C1390">
        <v>19.659178010000002</v>
      </c>
      <c r="D1390">
        <v>78.674056640000003</v>
      </c>
      <c r="E1390" t="s">
        <v>11</v>
      </c>
      <c r="F1390" t="s">
        <v>12</v>
      </c>
      <c r="G1390" t="s">
        <v>17</v>
      </c>
      <c r="H1390" t="s">
        <v>159</v>
      </c>
      <c r="I1390" t="s">
        <v>177</v>
      </c>
      <c r="J1390" t="s">
        <v>8932</v>
      </c>
      <c r="K1390" t="s">
        <v>3225</v>
      </c>
      <c r="L1390" t="s">
        <v>3226</v>
      </c>
      <c r="M1390" t="s">
        <v>50</v>
      </c>
    </row>
    <row r="1391" spans="1:13" x14ac:dyDescent="0.25">
      <c r="A1391">
        <v>1390</v>
      </c>
      <c r="B1391" t="s">
        <v>3227</v>
      </c>
      <c r="C1391">
        <v>19.65788216</v>
      </c>
      <c r="D1391">
        <v>78.645882229999998</v>
      </c>
      <c r="E1391" t="s">
        <v>11</v>
      </c>
      <c r="F1391" t="s">
        <v>12</v>
      </c>
      <c r="G1391" t="s">
        <v>17</v>
      </c>
      <c r="H1391" t="s">
        <v>159</v>
      </c>
      <c r="I1391" t="s">
        <v>159</v>
      </c>
      <c r="J1391" t="s">
        <v>8933</v>
      </c>
      <c r="K1391" t="s">
        <v>3228</v>
      </c>
      <c r="L1391" t="s">
        <v>3229</v>
      </c>
      <c r="M1391" t="s">
        <v>50</v>
      </c>
    </row>
    <row r="1392" spans="1:13" x14ac:dyDescent="0.25">
      <c r="A1392">
        <v>1391</v>
      </c>
      <c r="B1392" t="s">
        <v>3230</v>
      </c>
      <c r="C1392">
        <v>19.635596809999999</v>
      </c>
      <c r="D1392">
        <v>78.709505759999999</v>
      </c>
      <c r="E1392" t="s">
        <v>11</v>
      </c>
      <c r="F1392" t="s">
        <v>12</v>
      </c>
      <c r="G1392" t="s">
        <v>17</v>
      </c>
      <c r="H1392" t="s">
        <v>159</v>
      </c>
      <c r="I1392" t="s">
        <v>1062</v>
      </c>
      <c r="J1392" t="s">
        <v>8934</v>
      </c>
      <c r="K1392" t="s">
        <v>3231</v>
      </c>
      <c r="L1392" t="s">
        <v>3232</v>
      </c>
      <c r="M1392" t="s">
        <v>3233</v>
      </c>
    </row>
    <row r="1393" spans="1:13" x14ac:dyDescent="0.25">
      <c r="A1393">
        <v>1392</v>
      </c>
      <c r="B1393" t="s">
        <v>3234</v>
      </c>
      <c r="C1393">
        <v>19.588274370000001</v>
      </c>
      <c r="D1393">
        <v>78.785797930000001</v>
      </c>
      <c r="E1393" t="s">
        <v>11</v>
      </c>
      <c r="F1393" t="s">
        <v>146</v>
      </c>
      <c r="G1393" t="s">
        <v>17</v>
      </c>
      <c r="H1393" t="s">
        <v>159</v>
      </c>
      <c r="I1393" t="s">
        <v>159</v>
      </c>
      <c r="J1393" t="s">
        <v>8935</v>
      </c>
      <c r="K1393" t="s">
        <v>3235</v>
      </c>
      <c r="L1393" t="s">
        <v>3236</v>
      </c>
      <c r="M1393" t="s">
        <v>50</v>
      </c>
    </row>
    <row r="1394" spans="1:13" x14ac:dyDescent="0.25">
      <c r="A1394">
        <v>1393</v>
      </c>
      <c r="B1394" t="s">
        <v>3237</v>
      </c>
      <c r="C1394">
        <v>19.576118449999999</v>
      </c>
      <c r="D1394">
        <v>78.836839130000001</v>
      </c>
      <c r="E1394" t="s">
        <v>11</v>
      </c>
      <c r="F1394" t="s">
        <v>146</v>
      </c>
      <c r="G1394" t="s">
        <v>17</v>
      </c>
      <c r="H1394" t="s">
        <v>159</v>
      </c>
      <c r="I1394" t="s">
        <v>177</v>
      </c>
      <c r="J1394" t="s">
        <v>8936</v>
      </c>
      <c r="K1394" t="s">
        <v>3238</v>
      </c>
      <c r="L1394" t="s">
        <v>3239</v>
      </c>
      <c r="M1394" t="s">
        <v>50</v>
      </c>
    </row>
    <row r="1395" spans="1:13" x14ac:dyDescent="0.25">
      <c r="A1395">
        <v>1394</v>
      </c>
      <c r="B1395" t="s">
        <v>3240</v>
      </c>
      <c r="C1395">
        <v>19.572340950000001</v>
      </c>
      <c r="D1395">
        <v>78.846688</v>
      </c>
      <c r="E1395" t="s">
        <v>11</v>
      </c>
      <c r="F1395" t="s">
        <v>146</v>
      </c>
      <c r="G1395" t="s">
        <v>17</v>
      </c>
      <c r="H1395" t="s">
        <v>159</v>
      </c>
      <c r="I1395" t="s">
        <v>177</v>
      </c>
      <c r="J1395" t="s">
        <v>8937</v>
      </c>
      <c r="K1395" t="s">
        <v>3241</v>
      </c>
      <c r="L1395" t="s">
        <v>3242</v>
      </c>
      <c r="M1395" t="s">
        <v>50</v>
      </c>
    </row>
    <row r="1396" spans="1:13" x14ac:dyDescent="0.25">
      <c r="A1396">
        <v>1395</v>
      </c>
      <c r="B1396" t="s">
        <v>3243</v>
      </c>
      <c r="C1396">
        <v>19.556111479999998</v>
      </c>
      <c r="D1396">
        <v>78.872892930000006</v>
      </c>
      <c r="E1396" t="s">
        <v>3244</v>
      </c>
      <c r="J1396" t="s">
        <v>8938</v>
      </c>
      <c r="K1396" t="s">
        <v>3245</v>
      </c>
      <c r="L1396" t="s">
        <v>3246</v>
      </c>
      <c r="M1396" t="s">
        <v>50</v>
      </c>
    </row>
    <row r="1397" spans="1:13" x14ac:dyDescent="0.25">
      <c r="A1397">
        <v>1396</v>
      </c>
      <c r="B1397" t="s">
        <v>3247</v>
      </c>
      <c r="C1397">
        <v>19.534945929999999</v>
      </c>
      <c r="D1397">
        <v>78.898168350000006</v>
      </c>
      <c r="E1397" t="s">
        <v>11</v>
      </c>
      <c r="F1397" t="s">
        <v>12</v>
      </c>
      <c r="G1397" t="s">
        <v>17</v>
      </c>
      <c r="H1397" t="s">
        <v>177</v>
      </c>
      <c r="I1397" t="s">
        <v>177</v>
      </c>
      <c r="J1397" t="s">
        <v>8939</v>
      </c>
      <c r="K1397" t="s">
        <v>3248</v>
      </c>
      <c r="L1397" t="s">
        <v>3249</v>
      </c>
      <c r="M1397" t="s">
        <v>50</v>
      </c>
    </row>
    <row r="1398" spans="1:13" x14ac:dyDescent="0.25">
      <c r="A1398">
        <v>1397</v>
      </c>
      <c r="B1398" t="s">
        <v>3250</v>
      </c>
      <c r="C1398">
        <v>19.532743100000001</v>
      </c>
      <c r="D1398">
        <v>78.907648010000003</v>
      </c>
      <c r="E1398" t="s">
        <v>11</v>
      </c>
      <c r="F1398" t="s">
        <v>12</v>
      </c>
      <c r="G1398" t="s">
        <v>17</v>
      </c>
      <c r="H1398" t="s">
        <v>159</v>
      </c>
      <c r="I1398" t="s">
        <v>150</v>
      </c>
      <c r="J1398" t="s">
        <v>8940</v>
      </c>
      <c r="K1398" t="s">
        <v>3251</v>
      </c>
      <c r="L1398" t="s">
        <v>3252</v>
      </c>
      <c r="M1398" t="s">
        <v>50</v>
      </c>
    </row>
    <row r="1399" spans="1:13" x14ac:dyDescent="0.25">
      <c r="A1399">
        <v>1398</v>
      </c>
      <c r="B1399" t="s">
        <v>3253</v>
      </c>
      <c r="C1399">
        <v>19.531162940000002</v>
      </c>
      <c r="D1399">
        <v>78.917242299999998</v>
      </c>
      <c r="E1399" t="s">
        <v>11</v>
      </c>
      <c r="F1399" t="s">
        <v>12</v>
      </c>
      <c r="G1399" t="s">
        <v>17</v>
      </c>
      <c r="H1399" t="s">
        <v>159</v>
      </c>
      <c r="I1399" t="s">
        <v>150</v>
      </c>
      <c r="J1399" t="s">
        <v>8941</v>
      </c>
      <c r="K1399" t="s">
        <v>3254</v>
      </c>
      <c r="L1399" t="s">
        <v>3255</v>
      </c>
      <c r="M1399" t="s">
        <v>50</v>
      </c>
    </row>
    <row r="1400" spans="1:13" x14ac:dyDescent="0.25">
      <c r="A1400">
        <v>1399</v>
      </c>
      <c r="B1400" t="s">
        <v>3256</v>
      </c>
      <c r="C1400">
        <v>19.528497789999999</v>
      </c>
      <c r="D1400">
        <v>78.924097489999994</v>
      </c>
      <c r="E1400" t="s">
        <v>11</v>
      </c>
      <c r="F1400" t="s">
        <v>12</v>
      </c>
      <c r="G1400" t="s">
        <v>17</v>
      </c>
      <c r="H1400" t="s">
        <v>159</v>
      </c>
      <c r="I1400" t="s">
        <v>1062</v>
      </c>
      <c r="J1400" t="s">
        <v>8942</v>
      </c>
      <c r="K1400" t="s">
        <v>3257</v>
      </c>
      <c r="L1400" t="s">
        <v>3258</v>
      </c>
      <c r="M1400" t="s">
        <v>50</v>
      </c>
    </row>
    <row r="1401" spans="1:13" x14ac:dyDescent="0.25">
      <c r="A1401">
        <v>1400</v>
      </c>
      <c r="B1401" t="s">
        <v>3259</v>
      </c>
      <c r="C1401">
        <v>19.508350620000002</v>
      </c>
      <c r="D1401">
        <v>78.935598650000003</v>
      </c>
      <c r="E1401" t="s">
        <v>11</v>
      </c>
      <c r="F1401" t="s">
        <v>12</v>
      </c>
      <c r="G1401" t="s">
        <v>17</v>
      </c>
      <c r="H1401" t="s">
        <v>159</v>
      </c>
      <c r="I1401" t="s">
        <v>150</v>
      </c>
      <c r="J1401" t="s">
        <v>8943</v>
      </c>
      <c r="K1401" t="s">
        <v>3260</v>
      </c>
      <c r="L1401" t="s">
        <v>3261</v>
      </c>
      <c r="M1401" t="s">
        <v>3262</v>
      </c>
    </row>
    <row r="1402" spans="1:13" x14ac:dyDescent="0.25">
      <c r="A1402">
        <v>1401</v>
      </c>
      <c r="B1402" t="s">
        <v>3263</v>
      </c>
      <c r="C1402">
        <v>19.50010842</v>
      </c>
      <c r="D1402">
        <v>78.943521430000004</v>
      </c>
      <c r="E1402" t="s">
        <v>11</v>
      </c>
      <c r="F1402" t="s">
        <v>12</v>
      </c>
      <c r="G1402" t="s">
        <v>17</v>
      </c>
      <c r="H1402" t="s">
        <v>159</v>
      </c>
      <c r="I1402" t="s">
        <v>177</v>
      </c>
      <c r="J1402" t="s">
        <v>8944</v>
      </c>
      <c r="K1402" t="s">
        <v>3264</v>
      </c>
      <c r="L1402" t="s">
        <v>3265</v>
      </c>
      <c r="M1402" t="s">
        <v>50</v>
      </c>
    </row>
    <row r="1403" spans="1:13" x14ac:dyDescent="0.25">
      <c r="A1403">
        <v>1402</v>
      </c>
      <c r="B1403" t="s">
        <v>3266</v>
      </c>
      <c r="C1403">
        <v>19.481253599999999</v>
      </c>
      <c r="D1403">
        <v>78.999193399999996</v>
      </c>
      <c r="E1403" t="s">
        <v>11</v>
      </c>
      <c r="F1403" t="s">
        <v>146</v>
      </c>
      <c r="G1403" t="s">
        <v>17</v>
      </c>
      <c r="H1403" t="s">
        <v>18</v>
      </c>
      <c r="I1403" t="s">
        <v>177</v>
      </c>
      <c r="J1403" t="s">
        <v>8945</v>
      </c>
      <c r="K1403" t="s">
        <v>3267</v>
      </c>
      <c r="L1403" t="s">
        <v>50</v>
      </c>
      <c r="M1403" t="s">
        <v>50</v>
      </c>
    </row>
    <row r="1404" spans="1:13" x14ac:dyDescent="0.25">
      <c r="A1404">
        <v>1403</v>
      </c>
      <c r="B1404" t="s">
        <v>3268</v>
      </c>
      <c r="C1404">
        <v>19.44485375</v>
      </c>
      <c r="D1404">
        <v>79.035567090000001</v>
      </c>
      <c r="E1404" t="s">
        <v>11</v>
      </c>
      <c r="F1404" t="s">
        <v>12</v>
      </c>
      <c r="G1404" t="s">
        <v>17</v>
      </c>
      <c r="H1404" t="s">
        <v>159</v>
      </c>
      <c r="I1404" t="s">
        <v>150</v>
      </c>
      <c r="J1404" t="s">
        <v>8946</v>
      </c>
      <c r="K1404" t="s">
        <v>3269</v>
      </c>
      <c r="L1404" t="s">
        <v>3270</v>
      </c>
      <c r="M1404" t="s">
        <v>50</v>
      </c>
    </row>
    <row r="1405" spans="1:13" x14ac:dyDescent="0.25">
      <c r="A1405">
        <v>1404</v>
      </c>
      <c r="B1405" t="s">
        <v>3271</v>
      </c>
      <c r="C1405">
        <v>19.442744269999999</v>
      </c>
      <c r="D1405">
        <v>79.039061829999994</v>
      </c>
      <c r="E1405" t="s">
        <v>11</v>
      </c>
      <c r="F1405" t="s">
        <v>12</v>
      </c>
      <c r="G1405" t="s">
        <v>17</v>
      </c>
      <c r="H1405" t="s">
        <v>159</v>
      </c>
      <c r="I1405" t="s">
        <v>150</v>
      </c>
      <c r="J1405" t="s">
        <v>8947</v>
      </c>
      <c r="K1405" t="s">
        <v>3272</v>
      </c>
      <c r="L1405" t="s">
        <v>3273</v>
      </c>
      <c r="M1405" t="s">
        <v>3274</v>
      </c>
    </row>
    <row r="1406" spans="1:13" x14ac:dyDescent="0.25">
      <c r="A1406">
        <v>1405</v>
      </c>
      <c r="B1406" t="s">
        <v>3275</v>
      </c>
      <c r="C1406">
        <v>19.444416319999998</v>
      </c>
      <c r="D1406">
        <v>79.065387020000003</v>
      </c>
      <c r="E1406" t="s">
        <v>11</v>
      </c>
      <c r="F1406" t="s">
        <v>12</v>
      </c>
      <c r="G1406" t="s">
        <v>17</v>
      </c>
      <c r="H1406" t="s">
        <v>159</v>
      </c>
      <c r="I1406" t="s">
        <v>177</v>
      </c>
      <c r="J1406" t="s">
        <v>8948</v>
      </c>
      <c r="K1406" t="s">
        <v>3276</v>
      </c>
      <c r="L1406" t="s">
        <v>3277</v>
      </c>
      <c r="M1406" t="s">
        <v>50</v>
      </c>
    </row>
    <row r="1407" spans="1:13" x14ac:dyDescent="0.25">
      <c r="A1407">
        <v>1406</v>
      </c>
      <c r="B1407" t="s">
        <v>3278</v>
      </c>
      <c r="C1407">
        <v>19.434172499999999</v>
      </c>
      <c r="D1407">
        <v>79.154023960000004</v>
      </c>
      <c r="E1407" t="s">
        <v>11</v>
      </c>
      <c r="F1407" t="s">
        <v>12</v>
      </c>
      <c r="G1407" t="s">
        <v>17</v>
      </c>
      <c r="H1407" t="s">
        <v>159</v>
      </c>
      <c r="I1407" t="s">
        <v>1062</v>
      </c>
      <c r="J1407" t="s">
        <v>8949</v>
      </c>
      <c r="K1407" t="s">
        <v>3279</v>
      </c>
      <c r="L1407" t="s">
        <v>50</v>
      </c>
      <c r="M1407" t="s">
        <v>50</v>
      </c>
    </row>
    <row r="1408" spans="1:13" x14ac:dyDescent="0.25">
      <c r="A1408">
        <v>1407</v>
      </c>
      <c r="B1408" t="s">
        <v>3280</v>
      </c>
      <c r="C1408">
        <v>19.433779479999998</v>
      </c>
      <c r="D1408">
        <v>79.15489006</v>
      </c>
      <c r="E1408" t="s">
        <v>11</v>
      </c>
      <c r="F1408" t="s">
        <v>12</v>
      </c>
      <c r="G1408" t="s">
        <v>17</v>
      </c>
      <c r="H1408" t="s">
        <v>159</v>
      </c>
      <c r="I1408" t="s">
        <v>150</v>
      </c>
      <c r="J1408" t="s">
        <v>8950</v>
      </c>
      <c r="K1408" t="s">
        <v>3281</v>
      </c>
      <c r="L1408" t="s">
        <v>3282</v>
      </c>
      <c r="M1408" t="s">
        <v>3283</v>
      </c>
    </row>
    <row r="1409" spans="1:13" x14ac:dyDescent="0.25">
      <c r="A1409">
        <v>1408</v>
      </c>
      <c r="B1409" t="s">
        <v>3284</v>
      </c>
      <c r="C1409">
        <v>19.231065860000001</v>
      </c>
      <c r="D1409">
        <v>79.225868059999996</v>
      </c>
      <c r="E1409" t="s">
        <v>3285</v>
      </c>
      <c r="J1409" t="s">
        <v>8951</v>
      </c>
      <c r="K1409" t="s">
        <v>3286</v>
      </c>
      <c r="L1409" t="s">
        <v>3287</v>
      </c>
      <c r="M1409" t="s">
        <v>3288</v>
      </c>
    </row>
    <row r="1410" spans="1:13" x14ac:dyDescent="0.25">
      <c r="A1410">
        <v>1409</v>
      </c>
      <c r="B1410" t="s">
        <v>3289</v>
      </c>
      <c r="C1410">
        <v>19.191705800000001</v>
      </c>
      <c r="D1410">
        <v>79.273052570000004</v>
      </c>
      <c r="E1410" t="s">
        <v>11</v>
      </c>
      <c r="F1410" t="s">
        <v>12</v>
      </c>
      <c r="G1410" t="s">
        <v>17</v>
      </c>
      <c r="H1410" t="s">
        <v>19</v>
      </c>
      <c r="I1410" t="s">
        <v>19</v>
      </c>
      <c r="J1410" t="s">
        <v>8952</v>
      </c>
      <c r="K1410" t="s">
        <v>3290</v>
      </c>
      <c r="L1410" t="s">
        <v>3291</v>
      </c>
      <c r="M1410" t="s">
        <v>3292</v>
      </c>
    </row>
    <row r="1411" spans="1:13" x14ac:dyDescent="0.25">
      <c r="A1411">
        <v>1410</v>
      </c>
      <c r="B1411" t="s">
        <v>3293</v>
      </c>
      <c r="C1411">
        <v>19.1773673</v>
      </c>
      <c r="D1411">
        <v>79.282488420000007</v>
      </c>
      <c r="E1411" t="s">
        <v>11</v>
      </c>
      <c r="F1411" t="s">
        <v>12</v>
      </c>
      <c r="G1411" t="s">
        <v>17</v>
      </c>
      <c r="H1411" t="s">
        <v>19</v>
      </c>
      <c r="I1411" t="s">
        <v>19</v>
      </c>
      <c r="J1411" t="s">
        <v>8953</v>
      </c>
      <c r="K1411" t="s">
        <v>3294</v>
      </c>
      <c r="L1411" t="s">
        <v>3295</v>
      </c>
      <c r="M1411" t="s">
        <v>50</v>
      </c>
    </row>
    <row r="1412" spans="1:13" x14ac:dyDescent="0.25">
      <c r="A1412">
        <v>1411</v>
      </c>
      <c r="B1412" t="s">
        <v>3296</v>
      </c>
      <c r="C1412">
        <v>19.344469610000001</v>
      </c>
      <c r="D1412">
        <v>79.542984360000005</v>
      </c>
      <c r="E1412" t="s">
        <v>11</v>
      </c>
      <c r="F1412" t="s">
        <v>12</v>
      </c>
      <c r="G1412" t="s">
        <v>17</v>
      </c>
      <c r="H1412" t="s">
        <v>19</v>
      </c>
      <c r="I1412" t="s">
        <v>19</v>
      </c>
      <c r="J1412" t="s">
        <v>8954</v>
      </c>
      <c r="K1412" t="s">
        <v>3297</v>
      </c>
      <c r="L1412" t="s">
        <v>3298</v>
      </c>
      <c r="M1412" t="s">
        <v>3299</v>
      </c>
    </row>
    <row r="1413" spans="1:13" x14ac:dyDescent="0.25">
      <c r="A1413">
        <v>1412</v>
      </c>
      <c r="B1413" t="s">
        <v>3300</v>
      </c>
      <c r="C1413">
        <v>19.330368159999999</v>
      </c>
      <c r="D1413">
        <v>79.584330109999996</v>
      </c>
      <c r="E1413" t="s">
        <v>11</v>
      </c>
      <c r="F1413" t="s">
        <v>12</v>
      </c>
      <c r="G1413" t="s">
        <v>17</v>
      </c>
      <c r="H1413" t="s">
        <v>19</v>
      </c>
      <c r="I1413" t="s">
        <v>19</v>
      </c>
      <c r="J1413" t="s">
        <v>8955</v>
      </c>
      <c r="K1413" t="s">
        <v>3301</v>
      </c>
      <c r="L1413" t="s">
        <v>3302</v>
      </c>
      <c r="M1413" t="s">
        <v>3303</v>
      </c>
    </row>
    <row r="1414" spans="1:13" x14ac:dyDescent="0.25">
      <c r="A1414">
        <v>1413</v>
      </c>
      <c r="B1414" t="s">
        <v>3304</v>
      </c>
      <c r="C1414">
        <v>19.329575470000002</v>
      </c>
      <c r="D1414">
        <v>79.589082059999996</v>
      </c>
      <c r="E1414" t="s">
        <v>11</v>
      </c>
      <c r="F1414" t="s">
        <v>12</v>
      </c>
      <c r="G1414" t="s">
        <v>17</v>
      </c>
      <c r="H1414" t="s">
        <v>19</v>
      </c>
      <c r="I1414" t="s">
        <v>19</v>
      </c>
      <c r="J1414" t="s">
        <v>8956</v>
      </c>
      <c r="K1414" t="s">
        <v>3305</v>
      </c>
      <c r="L1414" t="s">
        <v>3306</v>
      </c>
      <c r="M1414" t="s">
        <v>3307</v>
      </c>
    </row>
    <row r="1415" spans="1:13" x14ac:dyDescent="0.25">
      <c r="A1415">
        <v>1414</v>
      </c>
      <c r="B1415" t="s">
        <v>3308</v>
      </c>
      <c r="C1415">
        <v>19.318820670000001</v>
      </c>
      <c r="D1415">
        <v>79.63957748</v>
      </c>
      <c r="E1415" t="s">
        <v>11</v>
      </c>
      <c r="F1415" t="s">
        <v>12</v>
      </c>
      <c r="G1415" t="s">
        <v>17</v>
      </c>
      <c r="H1415" t="s">
        <v>19</v>
      </c>
      <c r="I1415" t="s">
        <v>150</v>
      </c>
      <c r="J1415" t="s">
        <v>8957</v>
      </c>
      <c r="K1415" t="s">
        <v>3309</v>
      </c>
      <c r="L1415" t="s">
        <v>3310</v>
      </c>
      <c r="M1415" t="s">
        <v>50</v>
      </c>
    </row>
    <row r="1416" spans="1:13" x14ac:dyDescent="0.25">
      <c r="A1416">
        <v>1415</v>
      </c>
      <c r="B1416" t="s">
        <v>3311</v>
      </c>
      <c r="C1416">
        <v>19.289603939999999</v>
      </c>
      <c r="D1416">
        <v>79.716947279999999</v>
      </c>
      <c r="E1416" t="s">
        <v>11</v>
      </c>
      <c r="F1416" t="s">
        <v>12</v>
      </c>
      <c r="G1416" t="s">
        <v>17</v>
      </c>
      <c r="H1416" t="s">
        <v>19</v>
      </c>
      <c r="I1416" t="s">
        <v>19</v>
      </c>
      <c r="J1416" t="s">
        <v>8958</v>
      </c>
      <c r="K1416" t="s">
        <v>3312</v>
      </c>
      <c r="L1416" t="s">
        <v>3313</v>
      </c>
      <c r="M1416" t="s">
        <v>3314</v>
      </c>
    </row>
    <row r="1417" spans="1:13" x14ac:dyDescent="0.25">
      <c r="A1417">
        <v>1416</v>
      </c>
      <c r="B1417" t="s">
        <v>3315</v>
      </c>
      <c r="C1417">
        <v>19.286612529999999</v>
      </c>
      <c r="D1417">
        <v>79.723303389999998</v>
      </c>
      <c r="E1417" t="s">
        <v>11</v>
      </c>
      <c r="F1417" t="s">
        <v>12</v>
      </c>
      <c r="G1417" t="s">
        <v>17</v>
      </c>
      <c r="H1417" t="s">
        <v>19</v>
      </c>
      <c r="I1417" t="s">
        <v>19</v>
      </c>
      <c r="J1417" t="s">
        <v>8959</v>
      </c>
      <c r="K1417" t="s">
        <v>3316</v>
      </c>
      <c r="L1417" t="s">
        <v>3317</v>
      </c>
      <c r="M1417" t="s">
        <v>50</v>
      </c>
    </row>
    <row r="1418" spans="1:13" x14ac:dyDescent="0.25">
      <c r="A1418">
        <v>1417</v>
      </c>
      <c r="B1418" t="s">
        <v>3318</v>
      </c>
      <c r="C1418">
        <v>19.278311179999999</v>
      </c>
      <c r="D1418">
        <v>79.747294280000006</v>
      </c>
      <c r="E1418" t="s">
        <v>11</v>
      </c>
      <c r="F1418" t="s">
        <v>12</v>
      </c>
      <c r="G1418" t="s">
        <v>17</v>
      </c>
      <c r="H1418" t="s">
        <v>19</v>
      </c>
      <c r="I1418" t="s">
        <v>19</v>
      </c>
      <c r="J1418" t="s">
        <v>8960</v>
      </c>
      <c r="K1418" t="s">
        <v>3319</v>
      </c>
      <c r="L1418" t="s">
        <v>3320</v>
      </c>
      <c r="M1418" t="s">
        <v>3321</v>
      </c>
    </row>
    <row r="1419" spans="1:13" x14ac:dyDescent="0.25">
      <c r="A1419">
        <v>1418</v>
      </c>
      <c r="B1419" t="s">
        <v>3322</v>
      </c>
      <c r="C1419">
        <v>19.27337721</v>
      </c>
      <c r="D1419">
        <v>79.770494260000007</v>
      </c>
      <c r="E1419" t="s">
        <v>11</v>
      </c>
      <c r="F1419" t="s">
        <v>12</v>
      </c>
      <c r="G1419" t="s">
        <v>17</v>
      </c>
      <c r="H1419" t="s">
        <v>19</v>
      </c>
      <c r="I1419" t="s">
        <v>19</v>
      </c>
      <c r="J1419" t="s">
        <v>8961</v>
      </c>
      <c r="K1419" t="s">
        <v>3323</v>
      </c>
      <c r="L1419" t="s">
        <v>3324</v>
      </c>
      <c r="M1419" t="s">
        <v>3325</v>
      </c>
    </row>
    <row r="1420" spans="1:13" x14ac:dyDescent="0.25">
      <c r="A1420">
        <v>1419</v>
      </c>
      <c r="B1420" t="s">
        <v>3326</v>
      </c>
      <c r="C1420">
        <v>19.277392089999999</v>
      </c>
      <c r="D1420">
        <v>79.772023009999998</v>
      </c>
      <c r="E1420" t="s">
        <v>11</v>
      </c>
      <c r="F1420" t="s">
        <v>12</v>
      </c>
      <c r="G1420" t="s">
        <v>17</v>
      </c>
      <c r="H1420" t="s">
        <v>19</v>
      </c>
      <c r="I1420" t="s">
        <v>19</v>
      </c>
      <c r="J1420" t="s">
        <v>8962</v>
      </c>
      <c r="K1420" t="s">
        <v>3327</v>
      </c>
      <c r="L1420" t="s">
        <v>3328</v>
      </c>
      <c r="M1420" t="s">
        <v>3329</v>
      </c>
    </row>
    <row r="1421" spans="1:13" x14ac:dyDescent="0.25">
      <c r="A1421">
        <v>1420</v>
      </c>
      <c r="B1421" t="s">
        <v>3330</v>
      </c>
      <c r="C1421">
        <v>19.470153020000001</v>
      </c>
      <c r="D1421">
        <v>79.785014689999997</v>
      </c>
      <c r="E1421" t="s">
        <v>11</v>
      </c>
      <c r="F1421" t="s">
        <v>12</v>
      </c>
      <c r="G1421" t="s">
        <v>17</v>
      </c>
      <c r="H1421" t="s">
        <v>19</v>
      </c>
      <c r="I1421" t="s">
        <v>150</v>
      </c>
      <c r="J1421" t="s">
        <v>8963</v>
      </c>
      <c r="K1421" t="s">
        <v>3331</v>
      </c>
      <c r="L1421" t="s">
        <v>3332</v>
      </c>
      <c r="M1421" t="s">
        <v>3333</v>
      </c>
    </row>
    <row r="1422" spans="1:13" x14ac:dyDescent="0.25">
      <c r="A1422">
        <v>1421</v>
      </c>
      <c r="B1422" t="s">
        <v>3334</v>
      </c>
      <c r="C1422">
        <v>19.497060399999999</v>
      </c>
      <c r="D1422">
        <v>79.767702749999998</v>
      </c>
      <c r="E1422" t="s">
        <v>11</v>
      </c>
      <c r="F1422" t="s">
        <v>12</v>
      </c>
      <c r="G1422" t="s">
        <v>17</v>
      </c>
      <c r="H1422" t="s">
        <v>390</v>
      </c>
      <c r="I1422" t="s">
        <v>150</v>
      </c>
      <c r="J1422" t="s">
        <v>8964</v>
      </c>
      <c r="K1422" t="s">
        <v>3335</v>
      </c>
      <c r="L1422" t="s">
        <v>3336</v>
      </c>
      <c r="M1422" t="s">
        <v>3337</v>
      </c>
    </row>
    <row r="1423" spans="1:13" x14ac:dyDescent="0.25">
      <c r="A1423">
        <v>1422</v>
      </c>
      <c r="B1423" t="s">
        <v>3338</v>
      </c>
      <c r="C1423">
        <v>19.52816103</v>
      </c>
      <c r="D1423">
        <v>79.673789780000007</v>
      </c>
      <c r="E1423" t="s">
        <v>11</v>
      </c>
      <c r="F1423" t="s">
        <v>12</v>
      </c>
      <c r="G1423" t="s">
        <v>17</v>
      </c>
      <c r="H1423" t="s">
        <v>390</v>
      </c>
      <c r="I1423" t="s">
        <v>19</v>
      </c>
      <c r="J1423" t="s">
        <v>8965</v>
      </c>
      <c r="K1423" t="s">
        <v>3339</v>
      </c>
      <c r="L1423" t="s">
        <v>3340</v>
      </c>
      <c r="M1423" t="s">
        <v>3341</v>
      </c>
    </row>
    <row r="1424" spans="1:13" x14ac:dyDescent="0.25">
      <c r="A1424">
        <v>1423</v>
      </c>
      <c r="B1424" t="s">
        <v>3342</v>
      </c>
      <c r="C1424">
        <v>19.52771697</v>
      </c>
      <c r="D1424">
        <v>79.630606479999997</v>
      </c>
      <c r="E1424" t="s">
        <v>11</v>
      </c>
      <c r="F1424" t="s">
        <v>12</v>
      </c>
      <c r="G1424" t="s">
        <v>17</v>
      </c>
      <c r="H1424" t="s">
        <v>390</v>
      </c>
      <c r="I1424" t="s">
        <v>19</v>
      </c>
      <c r="J1424" t="s">
        <v>8966</v>
      </c>
      <c r="K1424" t="s">
        <v>3343</v>
      </c>
      <c r="L1424" t="s">
        <v>3344</v>
      </c>
      <c r="M1424" t="s">
        <v>3345</v>
      </c>
    </row>
    <row r="1425" spans="1:13" x14ac:dyDescent="0.25">
      <c r="A1425">
        <v>1424</v>
      </c>
      <c r="B1425" t="s">
        <v>3346</v>
      </c>
      <c r="C1425">
        <v>19.374544870000001</v>
      </c>
      <c r="D1425">
        <v>79.484110209999997</v>
      </c>
      <c r="E1425" t="s">
        <v>11</v>
      </c>
      <c r="F1425" t="s">
        <v>12</v>
      </c>
      <c r="G1425" t="s">
        <v>17</v>
      </c>
      <c r="H1425" t="s">
        <v>19</v>
      </c>
      <c r="I1425" t="s">
        <v>150</v>
      </c>
      <c r="J1425" t="s">
        <v>8967</v>
      </c>
      <c r="K1425" t="s">
        <v>3347</v>
      </c>
      <c r="L1425" t="s">
        <v>3348</v>
      </c>
      <c r="M1425" t="s">
        <v>3349</v>
      </c>
    </row>
    <row r="1426" spans="1:13" x14ac:dyDescent="0.25">
      <c r="A1426">
        <v>1425</v>
      </c>
      <c r="B1426" t="s">
        <v>3350</v>
      </c>
      <c r="C1426">
        <v>18.849311419999999</v>
      </c>
      <c r="D1426">
        <v>79.654636010000004</v>
      </c>
      <c r="E1426" t="s">
        <v>11</v>
      </c>
      <c r="F1426" t="s">
        <v>12</v>
      </c>
      <c r="G1426" t="s">
        <v>17</v>
      </c>
      <c r="H1426" t="s">
        <v>19</v>
      </c>
      <c r="I1426" t="s">
        <v>19</v>
      </c>
      <c r="J1426" t="s">
        <v>8968</v>
      </c>
      <c r="K1426" t="s">
        <v>3351</v>
      </c>
      <c r="L1426" t="s">
        <v>3352</v>
      </c>
      <c r="M1426" t="s">
        <v>3353</v>
      </c>
    </row>
    <row r="1427" spans="1:13" x14ac:dyDescent="0.25">
      <c r="A1427">
        <v>1426</v>
      </c>
      <c r="B1427" t="s">
        <v>3354</v>
      </c>
      <c r="C1427">
        <v>18.84947013</v>
      </c>
      <c r="D1427">
        <v>79.654683910000003</v>
      </c>
      <c r="E1427" t="s">
        <v>11</v>
      </c>
      <c r="F1427" t="s">
        <v>12</v>
      </c>
      <c r="G1427" t="s">
        <v>17</v>
      </c>
      <c r="H1427" t="s">
        <v>19</v>
      </c>
      <c r="I1427" t="s">
        <v>19</v>
      </c>
      <c r="J1427" t="s">
        <v>8969</v>
      </c>
      <c r="K1427" t="s">
        <v>3355</v>
      </c>
      <c r="L1427" t="s">
        <v>3356</v>
      </c>
      <c r="M1427" t="s">
        <v>3357</v>
      </c>
    </row>
    <row r="1428" spans="1:13" x14ac:dyDescent="0.25">
      <c r="A1428">
        <v>1427</v>
      </c>
      <c r="B1428" t="s">
        <v>3358</v>
      </c>
      <c r="C1428">
        <v>18.871430650000001</v>
      </c>
      <c r="D1428">
        <v>79.794308119999997</v>
      </c>
      <c r="E1428" t="s">
        <v>11</v>
      </c>
      <c r="F1428" t="s">
        <v>12</v>
      </c>
      <c r="G1428" t="s">
        <v>17</v>
      </c>
      <c r="H1428" t="s">
        <v>19</v>
      </c>
      <c r="I1428" t="s">
        <v>19</v>
      </c>
      <c r="J1428" t="s">
        <v>8970</v>
      </c>
      <c r="K1428" t="s">
        <v>3359</v>
      </c>
      <c r="L1428" t="s">
        <v>3360</v>
      </c>
      <c r="M1428" t="s">
        <v>3361</v>
      </c>
    </row>
    <row r="1429" spans="1:13" x14ac:dyDescent="0.25">
      <c r="A1429">
        <v>1428</v>
      </c>
      <c r="B1429" t="s">
        <v>3362</v>
      </c>
      <c r="C1429">
        <v>18.887561210000001</v>
      </c>
      <c r="D1429">
        <v>79.792634860000007</v>
      </c>
      <c r="E1429" t="s">
        <v>11</v>
      </c>
      <c r="F1429" t="s">
        <v>12</v>
      </c>
      <c r="G1429" t="s">
        <v>17</v>
      </c>
      <c r="H1429" t="s">
        <v>3363</v>
      </c>
      <c r="I1429" t="s">
        <v>172</v>
      </c>
      <c r="J1429" t="s">
        <v>8971</v>
      </c>
      <c r="K1429" t="s">
        <v>3364</v>
      </c>
      <c r="L1429" t="s">
        <v>3365</v>
      </c>
      <c r="M1429" t="s">
        <v>50</v>
      </c>
    </row>
    <row r="1430" spans="1:13" x14ac:dyDescent="0.25">
      <c r="A1430">
        <v>1429</v>
      </c>
      <c r="B1430" t="s">
        <v>3366</v>
      </c>
      <c r="C1430">
        <v>18.89013692</v>
      </c>
      <c r="D1430">
        <v>79.7911888</v>
      </c>
      <c r="E1430" t="s">
        <v>11</v>
      </c>
      <c r="F1430" t="s">
        <v>12</v>
      </c>
      <c r="G1430" t="s">
        <v>17</v>
      </c>
      <c r="H1430" t="s">
        <v>19</v>
      </c>
      <c r="I1430" t="s">
        <v>19</v>
      </c>
      <c r="J1430" t="s">
        <v>8972</v>
      </c>
      <c r="K1430" t="s">
        <v>3367</v>
      </c>
      <c r="L1430" t="s">
        <v>3368</v>
      </c>
      <c r="M1430" t="s">
        <v>3369</v>
      </c>
    </row>
    <row r="1431" spans="1:13" x14ac:dyDescent="0.25">
      <c r="A1431">
        <v>1430</v>
      </c>
      <c r="B1431" t="s">
        <v>3370</v>
      </c>
      <c r="C1431">
        <v>18.963148570000001</v>
      </c>
      <c r="D1431">
        <v>79.790120290000004</v>
      </c>
      <c r="E1431" t="s">
        <v>11</v>
      </c>
      <c r="F1431" t="s">
        <v>12</v>
      </c>
      <c r="G1431" t="s">
        <v>17</v>
      </c>
      <c r="H1431" t="s">
        <v>19</v>
      </c>
      <c r="I1431" t="s">
        <v>19</v>
      </c>
      <c r="J1431" t="s">
        <v>8973</v>
      </c>
      <c r="K1431" t="s">
        <v>3371</v>
      </c>
      <c r="L1431" t="s">
        <v>3372</v>
      </c>
      <c r="M1431" t="s">
        <v>3373</v>
      </c>
    </row>
    <row r="1432" spans="1:13" x14ac:dyDescent="0.25">
      <c r="A1432">
        <v>1431</v>
      </c>
      <c r="B1432" t="s">
        <v>3374</v>
      </c>
      <c r="C1432">
        <v>18.967877770000001</v>
      </c>
      <c r="D1432">
        <v>79.78945401</v>
      </c>
      <c r="E1432" t="s">
        <v>11</v>
      </c>
      <c r="F1432" t="s">
        <v>12</v>
      </c>
      <c r="G1432" t="s">
        <v>17</v>
      </c>
      <c r="H1432" t="s">
        <v>19</v>
      </c>
      <c r="I1432" t="s">
        <v>19</v>
      </c>
      <c r="J1432" t="s">
        <v>8974</v>
      </c>
      <c r="K1432" t="s">
        <v>3375</v>
      </c>
      <c r="L1432" t="s">
        <v>3376</v>
      </c>
      <c r="M1432" t="s">
        <v>3377</v>
      </c>
    </row>
    <row r="1433" spans="1:13" x14ac:dyDescent="0.25">
      <c r="A1433">
        <v>1432</v>
      </c>
      <c r="B1433" t="s">
        <v>3378</v>
      </c>
      <c r="C1433">
        <v>18.971519300000001</v>
      </c>
      <c r="D1433">
        <v>79.791077329999993</v>
      </c>
      <c r="E1433" t="s">
        <v>11</v>
      </c>
      <c r="F1433" t="s">
        <v>12</v>
      </c>
      <c r="G1433" t="s">
        <v>17</v>
      </c>
      <c r="H1433" t="s">
        <v>19</v>
      </c>
      <c r="I1433" t="s">
        <v>19</v>
      </c>
      <c r="J1433" t="s">
        <v>8975</v>
      </c>
      <c r="K1433" t="s">
        <v>3379</v>
      </c>
      <c r="L1433" t="s">
        <v>3380</v>
      </c>
      <c r="M1433" t="s">
        <v>3381</v>
      </c>
    </row>
    <row r="1434" spans="1:13" x14ac:dyDescent="0.25">
      <c r="A1434">
        <v>1433</v>
      </c>
      <c r="B1434" t="s">
        <v>3382</v>
      </c>
      <c r="C1434">
        <v>18.975559230000002</v>
      </c>
      <c r="D1434">
        <v>79.793489699999995</v>
      </c>
      <c r="E1434" t="s">
        <v>11</v>
      </c>
      <c r="F1434" t="s">
        <v>12</v>
      </c>
      <c r="G1434" t="s">
        <v>17</v>
      </c>
      <c r="H1434" t="s">
        <v>19</v>
      </c>
      <c r="I1434" t="s">
        <v>19</v>
      </c>
      <c r="J1434" t="s">
        <v>8976</v>
      </c>
      <c r="K1434" t="s">
        <v>3383</v>
      </c>
      <c r="L1434" t="s">
        <v>3384</v>
      </c>
      <c r="M1434" t="s">
        <v>3385</v>
      </c>
    </row>
    <row r="1435" spans="1:13" x14ac:dyDescent="0.25">
      <c r="A1435">
        <v>1434</v>
      </c>
      <c r="B1435" t="s">
        <v>3386</v>
      </c>
      <c r="C1435">
        <v>19.051521839999999</v>
      </c>
      <c r="D1435">
        <v>79.82033715</v>
      </c>
      <c r="E1435" t="s">
        <v>11</v>
      </c>
      <c r="F1435" t="s">
        <v>12</v>
      </c>
      <c r="G1435" t="s">
        <v>17</v>
      </c>
      <c r="H1435" t="s">
        <v>19</v>
      </c>
      <c r="I1435" t="s">
        <v>19</v>
      </c>
      <c r="J1435" t="s">
        <v>8977</v>
      </c>
      <c r="K1435" t="s">
        <v>3387</v>
      </c>
      <c r="L1435" t="s">
        <v>3388</v>
      </c>
      <c r="M1435" t="s">
        <v>3389</v>
      </c>
    </row>
    <row r="1436" spans="1:13" x14ac:dyDescent="0.25">
      <c r="A1436">
        <v>1435</v>
      </c>
      <c r="B1436" t="s">
        <v>3390</v>
      </c>
      <c r="C1436">
        <v>19.055148580000001</v>
      </c>
      <c r="D1436">
        <v>79.822724449999995</v>
      </c>
      <c r="E1436" t="s">
        <v>11</v>
      </c>
      <c r="F1436" t="s">
        <v>12</v>
      </c>
      <c r="G1436" t="s">
        <v>17</v>
      </c>
      <c r="H1436" t="s">
        <v>19</v>
      </c>
      <c r="I1436" t="s">
        <v>19</v>
      </c>
      <c r="J1436" t="s">
        <v>8978</v>
      </c>
      <c r="K1436" t="s">
        <v>3391</v>
      </c>
      <c r="L1436" t="s">
        <v>3392</v>
      </c>
      <c r="M1436" t="s">
        <v>3393</v>
      </c>
    </row>
    <row r="1437" spans="1:13" x14ac:dyDescent="0.25">
      <c r="A1437">
        <v>1436</v>
      </c>
      <c r="B1437" t="s">
        <v>3394</v>
      </c>
      <c r="C1437">
        <v>19.076785319999999</v>
      </c>
      <c r="D1437">
        <v>79.828322389999997</v>
      </c>
      <c r="E1437" t="s">
        <v>11</v>
      </c>
      <c r="F1437" t="s">
        <v>12</v>
      </c>
      <c r="G1437" t="s">
        <v>17</v>
      </c>
      <c r="H1437" t="s">
        <v>19</v>
      </c>
      <c r="I1437" t="s">
        <v>19</v>
      </c>
      <c r="J1437" t="s">
        <v>8979</v>
      </c>
      <c r="K1437" t="s">
        <v>3395</v>
      </c>
      <c r="L1437" t="s">
        <v>3396</v>
      </c>
      <c r="M1437" t="s">
        <v>3397</v>
      </c>
    </row>
    <row r="1438" spans="1:13" x14ac:dyDescent="0.25">
      <c r="A1438">
        <v>1437</v>
      </c>
      <c r="B1438" t="s">
        <v>3398</v>
      </c>
      <c r="C1438">
        <v>19.10268662</v>
      </c>
      <c r="D1438">
        <v>79.827605750000004</v>
      </c>
      <c r="E1438" t="s">
        <v>11</v>
      </c>
      <c r="F1438" t="s">
        <v>12</v>
      </c>
      <c r="G1438" t="s">
        <v>17</v>
      </c>
      <c r="H1438" t="s">
        <v>19</v>
      </c>
      <c r="I1438" t="s">
        <v>150</v>
      </c>
      <c r="J1438" t="s">
        <v>8980</v>
      </c>
      <c r="K1438" t="s">
        <v>3399</v>
      </c>
      <c r="L1438" t="s">
        <v>3400</v>
      </c>
      <c r="M1438" t="s">
        <v>3401</v>
      </c>
    </row>
    <row r="1439" spans="1:13" x14ac:dyDescent="0.25">
      <c r="A1439">
        <v>1438</v>
      </c>
      <c r="B1439" t="s">
        <v>3402</v>
      </c>
      <c r="C1439">
        <v>19.107238989999999</v>
      </c>
      <c r="D1439">
        <v>79.823557879999996</v>
      </c>
      <c r="E1439" t="s">
        <v>11</v>
      </c>
      <c r="F1439" t="s">
        <v>12</v>
      </c>
      <c r="G1439" t="s">
        <v>17</v>
      </c>
      <c r="H1439" t="s">
        <v>19</v>
      </c>
      <c r="I1439" t="s">
        <v>19</v>
      </c>
      <c r="J1439" t="s">
        <v>8981</v>
      </c>
      <c r="K1439" t="s">
        <v>3403</v>
      </c>
      <c r="L1439" t="s">
        <v>3404</v>
      </c>
      <c r="M1439" t="s">
        <v>3405</v>
      </c>
    </row>
    <row r="1440" spans="1:13" x14ac:dyDescent="0.25">
      <c r="A1440">
        <v>1439</v>
      </c>
      <c r="B1440" t="s">
        <v>3406</v>
      </c>
      <c r="C1440">
        <v>19.106373569999999</v>
      </c>
      <c r="D1440">
        <v>79.817952910000002</v>
      </c>
      <c r="E1440" t="s">
        <v>11</v>
      </c>
      <c r="F1440" t="s">
        <v>12</v>
      </c>
      <c r="G1440" t="s">
        <v>17</v>
      </c>
      <c r="H1440" t="s">
        <v>19</v>
      </c>
      <c r="I1440" t="s">
        <v>19</v>
      </c>
      <c r="J1440" t="s">
        <v>8982</v>
      </c>
      <c r="K1440" t="s">
        <v>3407</v>
      </c>
      <c r="L1440" t="s">
        <v>3408</v>
      </c>
      <c r="M1440" t="s">
        <v>3409</v>
      </c>
    </row>
    <row r="1441" spans="1:13" x14ac:dyDescent="0.25">
      <c r="A1441">
        <v>1440</v>
      </c>
      <c r="B1441" t="s">
        <v>3410</v>
      </c>
      <c r="C1441">
        <v>19.10711221</v>
      </c>
      <c r="D1441">
        <v>79.814222470000004</v>
      </c>
      <c r="E1441" t="s">
        <v>11</v>
      </c>
      <c r="F1441" t="s">
        <v>12</v>
      </c>
      <c r="G1441" t="s">
        <v>17</v>
      </c>
      <c r="H1441" t="s">
        <v>19</v>
      </c>
      <c r="I1441" t="s">
        <v>19</v>
      </c>
      <c r="J1441" t="s">
        <v>8983</v>
      </c>
      <c r="K1441" t="s">
        <v>3411</v>
      </c>
      <c r="L1441" t="s">
        <v>3412</v>
      </c>
      <c r="M1441" t="s">
        <v>3413</v>
      </c>
    </row>
    <row r="1442" spans="1:13" x14ac:dyDescent="0.25">
      <c r="A1442">
        <v>1441</v>
      </c>
      <c r="B1442" t="s">
        <v>3414</v>
      </c>
      <c r="C1442">
        <v>19.129947380000001</v>
      </c>
      <c r="D1442">
        <v>79.769100530000003</v>
      </c>
      <c r="E1442" t="s">
        <v>11</v>
      </c>
      <c r="F1442" t="s">
        <v>12</v>
      </c>
      <c r="G1442" t="s">
        <v>17</v>
      </c>
      <c r="H1442" t="s">
        <v>19</v>
      </c>
      <c r="I1442" t="s">
        <v>19</v>
      </c>
      <c r="J1442" t="s">
        <v>8984</v>
      </c>
      <c r="K1442" t="s">
        <v>3415</v>
      </c>
      <c r="L1442" t="s">
        <v>3416</v>
      </c>
      <c r="M1442" t="s">
        <v>3417</v>
      </c>
    </row>
    <row r="1443" spans="1:13" x14ac:dyDescent="0.25">
      <c r="A1443">
        <v>1442</v>
      </c>
      <c r="B1443" t="s">
        <v>3418</v>
      </c>
      <c r="C1443">
        <v>19.131951409999999</v>
      </c>
      <c r="D1443">
        <v>79.745784090000001</v>
      </c>
      <c r="E1443" t="s">
        <v>11</v>
      </c>
      <c r="F1443" t="s">
        <v>12</v>
      </c>
      <c r="G1443" t="s">
        <v>17</v>
      </c>
      <c r="H1443" t="s">
        <v>19</v>
      </c>
      <c r="I1443" t="s">
        <v>19</v>
      </c>
      <c r="J1443" t="s">
        <v>8985</v>
      </c>
      <c r="K1443" t="s">
        <v>3419</v>
      </c>
      <c r="L1443" t="s">
        <v>3420</v>
      </c>
      <c r="M1443" t="s">
        <v>50</v>
      </c>
    </row>
    <row r="1444" spans="1:13" x14ac:dyDescent="0.25">
      <c r="A1444">
        <v>1443</v>
      </c>
      <c r="B1444" t="s">
        <v>3421</v>
      </c>
      <c r="C1444">
        <v>19.116918949999999</v>
      </c>
      <c r="D1444">
        <v>79.658823929999997</v>
      </c>
      <c r="E1444" t="s">
        <v>11</v>
      </c>
      <c r="F1444" t="s">
        <v>12</v>
      </c>
      <c r="G1444" t="s">
        <v>17</v>
      </c>
      <c r="H1444" t="s">
        <v>19</v>
      </c>
      <c r="I1444" t="s">
        <v>19</v>
      </c>
      <c r="J1444" t="s">
        <v>8986</v>
      </c>
      <c r="K1444" t="s">
        <v>3422</v>
      </c>
      <c r="L1444" t="s">
        <v>3423</v>
      </c>
      <c r="M1444" t="s">
        <v>3424</v>
      </c>
    </row>
    <row r="1445" spans="1:13" x14ac:dyDescent="0.25">
      <c r="A1445">
        <v>1444</v>
      </c>
      <c r="B1445" t="s">
        <v>3425</v>
      </c>
      <c r="C1445">
        <v>19.107716020000002</v>
      </c>
      <c r="D1445">
        <v>79.656933640000005</v>
      </c>
      <c r="E1445" t="s">
        <v>11</v>
      </c>
      <c r="F1445" t="s">
        <v>12</v>
      </c>
      <c r="G1445" t="s">
        <v>17</v>
      </c>
      <c r="H1445" t="s">
        <v>19</v>
      </c>
      <c r="I1445" t="s">
        <v>19</v>
      </c>
      <c r="J1445" t="s">
        <v>8987</v>
      </c>
      <c r="K1445" t="s">
        <v>3426</v>
      </c>
      <c r="L1445" t="s">
        <v>3427</v>
      </c>
      <c r="M1445" t="s">
        <v>50</v>
      </c>
    </row>
    <row r="1446" spans="1:13" x14ac:dyDescent="0.25">
      <c r="A1446">
        <v>1445</v>
      </c>
      <c r="B1446" t="s">
        <v>3428</v>
      </c>
      <c r="C1446">
        <v>19.029584310000001</v>
      </c>
      <c r="D1446">
        <v>79.622592470000001</v>
      </c>
      <c r="E1446" t="s">
        <v>11</v>
      </c>
      <c r="F1446" t="s">
        <v>12</v>
      </c>
      <c r="G1446" t="s">
        <v>17</v>
      </c>
      <c r="H1446" t="s">
        <v>19</v>
      </c>
      <c r="I1446" t="s">
        <v>19</v>
      </c>
      <c r="J1446" t="s">
        <v>8988</v>
      </c>
      <c r="K1446" t="s">
        <v>3429</v>
      </c>
      <c r="L1446" t="s">
        <v>3430</v>
      </c>
      <c r="M1446" t="s">
        <v>50</v>
      </c>
    </row>
    <row r="1447" spans="1:13" x14ac:dyDescent="0.25">
      <c r="A1447">
        <v>1446</v>
      </c>
      <c r="B1447" t="s">
        <v>3431</v>
      </c>
      <c r="C1447">
        <v>19.026704639999998</v>
      </c>
      <c r="D1447">
        <v>79.620837320000007</v>
      </c>
      <c r="E1447" t="s">
        <v>11</v>
      </c>
      <c r="F1447" t="s">
        <v>12</v>
      </c>
      <c r="G1447" t="s">
        <v>17</v>
      </c>
      <c r="H1447" t="s">
        <v>19</v>
      </c>
      <c r="I1447" t="s">
        <v>19</v>
      </c>
      <c r="J1447" t="s">
        <v>8989</v>
      </c>
      <c r="K1447" t="s">
        <v>3432</v>
      </c>
      <c r="L1447" t="s">
        <v>3433</v>
      </c>
      <c r="M1447" t="s">
        <v>50</v>
      </c>
    </row>
    <row r="1448" spans="1:13" x14ac:dyDescent="0.25">
      <c r="A1448">
        <v>1447</v>
      </c>
      <c r="B1448" t="s">
        <v>3434</v>
      </c>
      <c r="C1448">
        <v>18.989033419999998</v>
      </c>
      <c r="D1448">
        <v>79.600746770000001</v>
      </c>
      <c r="E1448" t="s">
        <v>11</v>
      </c>
      <c r="F1448" t="s">
        <v>12</v>
      </c>
      <c r="G1448" t="s">
        <v>17</v>
      </c>
      <c r="H1448" t="s">
        <v>19</v>
      </c>
      <c r="I1448" t="s">
        <v>19</v>
      </c>
      <c r="J1448" t="s">
        <v>8990</v>
      </c>
      <c r="K1448" t="s">
        <v>3435</v>
      </c>
      <c r="L1448" t="s">
        <v>3436</v>
      </c>
      <c r="M1448" t="s">
        <v>3437</v>
      </c>
    </row>
    <row r="1449" spans="1:13" x14ac:dyDescent="0.25">
      <c r="A1449">
        <v>1448</v>
      </c>
      <c r="B1449" t="s">
        <v>3438</v>
      </c>
      <c r="C1449">
        <v>18.947266150000001</v>
      </c>
      <c r="D1449">
        <v>79.619881230000004</v>
      </c>
      <c r="E1449" t="s">
        <v>11</v>
      </c>
      <c r="F1449" t="s">
        <v>12</v>
      </c>
      <c r="G1449" t="s">
        <v>17</v>
      </c>
      <c r="H1449" t="s">
        <v>19</v>
      </c>
      <c r="I1449" t="s">
        <v>19</v>
      </c>
      <c r="J1449" t="s">
        <v>8991</v>
      </c>
      <c r="K1449" t="s">
        <v>3439</v>
      </c>
      <c r="L1449" t="s">
        <v>3440</v>
      </c>
      <c r="M1449" t="s">
        <v>3441</v>
      </c>
    </row>
    <row r="1450" spans="1:13" x14ac:dyDescent="0.25">
      <c r="A1450">
        <v>1449</v>
      </c>
      <c r="B1450" t="s">
        <v>3442</v>
      </c>
      <c r="C1450">
        <v>18.941541690000001</v>
      </c>
      <c r="D1450">
        <v>79.62877417</v>
      </c>
      <c r="E1450" t="s">
        <v>11</v>
      </c>
      <c r="F1450" t="s">
        <v>12</v>
      </c>
      <c r="G1450" t="s">
        <v>17</v>
      </c>
      <c r="H1450" t="s">
        <v>19</v>
      </c>
      <c r="I1450" t="s">
        <v>19</v>
      </c>
      <c r="J1450" t="s">
        <v>8992</v>
      </c>
      <c r="K1450" t="s">
        <v>3443</v>
      </c>
      <c r="L1450" t="s">
        <v>3444</v>
      </c>
      <c r="M1450" t="s">
        <v>50</v>
      </c>
    </row>
    <row r="1451" spans="1:13" x14ac:dyDescent="0.25">
      <c r="A1451">
        <v>1450</v>
      </c>
      <c r="B1451" t="s">
        <v>3445</v>
      </c>
      <c r="C1451">
        <v>18.929999840000001</v>
      </c>
      <c r="D1451">
        <v>79.642495600000004</v>
      </c>
      <c r="E1451" t="s">
        <v>11</v>
      </c>
      <c r="F1451" t="s">
        <v>12</v>
      </c>
      <c r="G1451" t="s">
        <v>17</v>
      </c>
      <c r="H1451" t="s">
        <v>19</v>
      </c>
      <c r="I1451" t="s">
        <v>19</v>
      </c>
      <c r="J1451" t="s">
        <v>8993</v>
      </c>
      <c r="K1451" t="s">
        <v>3446</v>
      </c>
      <c r="L1451" t="s">
        <v>3447</v>
      </c>
      <c r="M1451" t="s">
        <v>3448</v>
      </c>
    </row>
    <row r="1452" spans="1:13" x14ac:dyDescent="0.25">
      <c r="A1452">
        <v>1451</v>
      </c>
      <c r="B1452" t="s">
        <v>3449</v>
      </c>
      <c r="C1452">
        <v>18.89147371</v>
      </c>
      <c r="D1452">
        <v>79.662152120000002</v>
      </c>
      <c r="E1452" t="s">
        <v>11</v>
      </c>
      <c r="F1452" t="s">
        <v>12</v>
      </c>
      <c r="G1452" t="s">
        <v>17</v>
      </c>
      <c r="H1452" t="s">
        <v>19</v>
      </c>
      <c r="I1452" t="s">
        <v>19</v>
      </c>
      <c r="J1452" t="s">
        <v>8994</v>
      </c>
      <c r="K1452" t="s">
        <v>3450</v>
      </c>
      <c r="L1452" t="s">
        <v>3451</v>
      </c>
      <c r="M1452" t="s">
        <v>50</v>
      </c>
    </row>
    <row r="1453" spans="1:13" x14ac:dyDescent="0.25">
      <c r="A1453">
        <v>1452</v>
      </c>
      <c r="B1453" t="s">
        <v>3452</v>
      </c>
      <c r="C1453">
        <v>18.85928092</v>
      </c>
      <c r="D1453">
        <v>79.673633640000006</v>
      </c>
      <c r="E1453" t="s">
        <v>11</v>
      </c>
      <c r="F1453" t="s">
        <v>12</v>
      </c>
      <c r="G1453" t="s">
        <v>17</v>
      </c>
      <c r="H1453" t="s">
        <v>19</v>
      </c>
      <c r="I1453" t="s">
        <v>19</v>
      </c>
      <c r="J1453" t="s">
        <v>8995</v>
      </c>
      <c r="K1453" t="s">
        <v>3453</v>
      </c>
      <c r="L1453" t="s">
        <v>3454</v>
      </c>
      <c r="M1453" t="s">
        <v>50</v>
      </c>
    </row>
    <row r="1454" spans="1:13" x14ac:dyDescent="0.25">
      <c r="A1454">
        <v>1453</v>
      </c>
      <c r="B1454" t="s">
        <v>3455</v>
      </c>
      <c r="C1454">
        <v>18.865253389999999</v>
      </c>
      <c r="D1454">
        <v>79.315882509999994</v>
      </c>
      <c r="E1454" t="s">
        <v>11</v>
      </c>
      <c r="F1454" t="s">
        <v>12</v>
      </c>
      <c r="G1454" t="s">
        <v>17</v>
      </c>
      <c r="H1454" t="s">
        <v>19</v>
      </c>
      <c r="I1454" t="s">
        <v>19</v>
      </c>
      <c r="J1454" t="s">
        <v>8996</v>
      </c>
      <c r="K1454" t="s">
        <v>3456</v>
      </c>
      <c r="L1454" t="s">
        <v>3457</v>
      </c>
      <c r="M1454" t="s">
        <v>3458</v>
      </c>
    </row>
    <row r="1455" spans="1:13" x14ac:dyDescent="0.25">
      <c r="A1455">
        <v>1454</v>
      </c>
      <c r="B1455" t="s">
        <v>3459</v>
      </c>
      <c r="C1455">
        <v>18.86459636</v>
      </c>
      <c r="D1455">
        <v>79.296553560000007</v>
      </c>
      <c r="E1455" t="s">
        <v>11</v>
      </c>
      <c r="F1455" t="s">
        <v>12</v>
      </c>
      <c r="G1455" t="s">
        <v>17</v>
      </c>
      <c r="H1455" t="s">
        <v>19</v>
      </c>
      <c r="I1455" t="s">
        <v>19</v>
      </c>
      <c r="J1455" t="s">
        <v>8997</v>
      </c>
      <c r="K1455" t="s">
        <v>3460</v>
      </c>
      <c r="L1455" t="s">
        <v>3461</v>
      </c>
      <c r="M1455" t="s">
        <v>3462</v>
      </c>
    </row>
    <row r="1456" spans="1:13" x14ac:dyDescent="0.25">
      <c r="A1456">
        <v>1455</v>
      </c>
      <c r="B1456" t="s">
        <v>3463</v>
      </c>
      <c r="C1456">
        <v>18.868233190000002</v>
      </c>
      <c r="D1456">
        <v>79.286875989999999</v>
      </c>
      <c r="E1456" t="s">
        <v>11</v>
      </c>
      <c r="F1456" t="s">
        <v>12</v>
      </c>
      <c r="G1456" t="s">
        <v>17</v>
      </c>
      <c r="H1456" t="s">
        <v>19</v>
      </c>
      <c r="I1456" t="s">
        <v>19</v>
      </c>
      <c r="J1456" t="s">
        <v>8998</v>
      </c>
      <c r="K1456" t="s">
        <v>3464</v>
      </c>
      <c r="L1456" t="s">
        <v>3465</v>
      </c>
      <c r="M1456" t="s">
        <v>50</v>
      </c>
    </row>
    <row r="1457" spans="1:13" x14ac:dyDescent="0.25">
      <c r="A1457">
        <v>1456</v>
      </c>
      <c r="B1457" t="s">
        <v>3466</v>
      </c>
      <c r="C1457">
        <v>18.875044330000001</v>
      </c>
      <c r="D1457">
        <v>79.267829910000003</v>
      </c>
      <c r="E1457" t="s">
        <v>11</v>
      </c>
      <c r="F1457" t="s">
        <v>12</v>
      </c>
      <c r="G1457" t="s">
        <v>17</v>
      </c>
      <c r="H1457" t="s">
        <v>19</v>
      </c>
      <c r="I1457" t="s">
        <v>19</v>
      </c>
      <c r="J1457" t="s">
        <v>8999</v>
      </c>
      <c r="K1457" t="s">
        <v>3467</v>
      </c>
      <c r="L1457" t="s">
        <v>3468</v>
      </c>
      <c r="M1457" t="s">
        <v>3469</v>
      </c>
    </row>
    <row r="1458" spans="1:13" x14ac:dyDescent="0.25">
      <c r="A1458">
        <v>1457</v>
      </c>
      <c r="B1458" t="s">
        <v>3470</v>
      </c>
      <c r="C1458">
        <v>18.876548240000002</v>
      </c>
      <c r="D1458">
        <v>79.263882240000001</v>
      </c>
      <c r="E1458" t="s">
        <v>11</v>
      </c>
      <c r="F1458" t="s">
        <v>12</v>
      </c>
      <c r="G1458" t="s">
        <v>17</v>
      </c>
      <c r="H1458" t="s">
        <v>19</v>
      </c>
      <c r="I1458" t="s">
        <v>19</v>
      </c>
      <c r="J1458" t="s">
        <v>9000</v>
      </c>
      <c r="K1458" t="s">
        <v>3471</v>
      </c>
      <c r="L1458" t="s">
        <v>3472</v>
      </c>
      <c r="M1458" t="s">
        <v>3473</v>
      </c>
    </row>
    <row r="1459" spans="1:13" x14ac:dyDescent="0.25">
      <c r="A1459">
        <v>1458</v>
      </c>
      <c r="B1459" t="s">
        <v>3474</v>
      </c>
      <c r="C1459">
        <v>18.881314289999999</v>
      </c>
      <c r="D1459">
        <v>79.250023319999997</v>
      </c>
      <c r="E1459" t="s">
        <v>11</v>
      </c>
      <c r="F1459" t="s">
        <v>12</v>
      </c>
      <c r="G1459" t="s">
        <v>17</v>
      </c>
      <c r="H1459" t="s">
        <v>19</v>
      </c>
      <c r="I1459" t="s">
        <v>19</v>
      </c>
      <c r="J1459" t="s">
        <v>9001</v>
      </c>
      <c r="K1459" t="s">
        <v>3475</v>
      </c>
      <c r="L1459" t="s">
        <v>3476</v>
      </c>
      <c r="M1459" t="s">
        <v>3477</v>
      </c>
    </row>
    <row r="1460" spans="1:13" x14ac:dyDescent="0.25">
      <c r="A1460">
        <v>1459</v>
      </c>
      <c r="B1460" t="s">
        <v>3478</v>
      </c>
      <c r="C1460">
        <v>18.881523690000002</v>
      </c>
      <c r="D1460">
        <v>79.250265130000003</v>
      </c>
      <c r="E1460" t="s">
        <v>11</v>
      </c>
      <c r="F1460" t="s">
        <v>12</v>
      </c>
      <c r="G1460" t="s">
        <v>17</v>
      </c>
      <c r="H1460" t="s">
        <v>19</v>
      </c>
      <c r="I1460" t="s">
        <v>19</v>
      </c>
      <c r="J1460" t="s">
        <v>9002</v>
      </c>
      <c r="K1460" t="s">
        <v>3479</v>
      </c>
      <c r="L1460" t="s">
        <v>3480</v>
      </c>
      <c r="M1460" t="s">
        <v>3481</v>
      </c>
    </row>
    <row r="1461" spans="1:13" x14ac:dyDescent="0.25">
      <c r="A1461">
        <v>1460</v>
      </c>
      <c r="B1461" t="s">
        <v>3482</v>
      </c>
      <c r="C1461">
        <v>18.888209209999999</v>
      </c>
      <c r="D1461">
        <v>79.231169699999995</v>
      </c>
      <c r="E1461" t="s">
        <v>11</v>
      </c>
      <c r="F1461" t="s">
        <v>12</v>
      </c>
      <c r="G1461" t="s">
        <v>17</v>
      </c>
      <c r="H1461" t="s">
        <v>19</v>
      </c>
      <c r="I1461" t="s">
        <v>19</v>
      </c>
      <c r="J1461" t="s">
        <v>9003</v>
      </c>
      <c r="K1461" t="s">
        <v>3483</v>
      </c>
      <c r="L1461" t="s">
        <v>3484</v>
      </c>
      <c r="M1461" t="s">
        <v>50</v>
      </c>
    </row>
    <row r="1462" spans="1:13" x14ac:dyDescent="0.25">
      <c r="A1462">
        <v>1461</v>
      </c>
      <c r="B1462" t="s">
        <v>3485</v>
      </c>
      <c r="C1462">
        <v>18.922076499999999</v>
      </c>
      <c r="D1462">
        <v>79.190207880000003</v>
      </c>
      <c r="E1462" t="s">
        <v>11</v>
      </c>
      <c r="F1462" t="s">
        <v>12</v>
      </c>
      <c r="G1462" t="s">
        <v>17</v>
      </c>
      <c r="H1462" t="s">
        <v>19</v>
      </c>
      <c r="I1462" t="s">
        <v>19</v>
      </c>
      <c r="J1462" t="s">
        <v>9004</v>
      </c>
      <c r="K1462" t="s">
        <v>3486</v>
      </c>
      <c r="L1462" t="s">
        <v>3487</v>
      </c>
      <c r="M1462" t="s">
        <v>3488</v>
      </c>
    </row>
    <row r="1463" spans="1:13" x14ac:dyDescent="0.25">
      <c r="A1463">
        <v>1462</v>
      </c>
      <c r="B1463" t="s">
        <v>3489</v>
      </c>
      <c r="C1463">
        <v>18.922107</v>
      </c>
      <c r="D1463">
        <v>79.190456080000004</v>
      </c>
      <c r="E1463" t="s">
        <v>11</v>
      </c>
      <c r="F1463" t="s">
        <v>12</v>
      </c>
      <c r="G1463" t="s">
        <v>17</v>
      </c>
      <c r="H1463" t="s">
        <v>19</v>
      </c>
      <c r="I1463" t="s">
        <v>19</v>
      </c>
      <c r="J1463" t="s">
        <v>9005</v>
      </c>
      <c r="K1463" t="s">
        <v>3490</v>
      </c>
      <c r="L1463" t="s">
        <v>3491</v>
      </c>
      <c r="M1463" t="s">
        <v>3492</v>
      </c>
    </row>
    <row r="1464" spans="1:13" x14ac:dyDescent="0.25">
      <c r="A1464">
        <v>1463</v>
      </c>
      <c r="B1464" t="s">
        <v>3493</v>
      </c>
      <c r="C1464">
        <v>18.93394597</v>
      </c>
      <c r="D1464">
        <v>79.184652170000007</v>
      </c>
      <c r="E1464" t="s">
        <v>11</v>
      </c>
      <c r="F1464" t="s">
        <v>12</v>
      </c>
      <c r="G1464" t="s">
        <v>17</v>
      </c>
      <c r="H1464" t="s">
        <v>19</v>
      </c>
      <c r="I1464" t="s">
        <v>19</v>
      </c>
      <c r="J1464" t="s">
        <v>9006</v>
      </c>
      <c r="K1464" t="s">
        <v>3494</v>
      </c>
      <c r="L1464" t="s">
        <v>3495</v>
      </c>
      <c r="M1464" t="s">
        <v>3496</v>
      </c>
    </row>
    <row r="1465" spans="1:13" x14ac:dyDescent="0.25">
      <c r="A1465">
        <v>1464</v>
      </c>
      <c r="B1465" t="s">
        <v>3497</v>
      </c>
      <c r="C1465">
        <v>18.93397938</v>
      </c>
      <c r="D1465">
        <v>79.184258549999996</v>
      </c>
      <c r="E1465" t="s">
        <v>11</v>
      </c>
      <c r="F1465" t="s">
        <v>12</v>
      </c>
      <c r="G1465" t="s">
        <v>17</v>
      </c>
      <c r="H1465" t="s">
        <v>19</v>
      </c>
      <c r="I1465" t="s">
        <v>19</v>
      </c>
      <c r="J1465" t="s">
        <v>9007</v>
      </c>
      <c r="K1465" t="s">
        <v>3498</v>
      </c>
      <c r="L1465" t="s">
        <v>3499</v>
      </c>
      <c r="M1465" t="s">
        <v>50</v>
      </c>
    </row>
    <row r="1466" spans="1:13" x14ac:dyDescent="0.25">
      <c r="A1466">
        <v>1465</v>
      </c>
      <c r="B1466" t="s">
        <v>3500</v>
      </c>
      <c r="C1466">
        <v>18.960516940000002</v>
      </c>
      <c r="D1466">
        <v>79.170826700000006</v>
      </c>
      <c r="E1466" t="s">
        <v>11</v>
      </c>
      <c r="F1466" t="s">
        <v>12</v>
      </c>
      <c r="G1466" t="s">
        <v>17</v>
      </c>
      <c r="H1466" t="s">
        <v>19</v>
      </c>
      <c r="I1466" t="s">
        <v>19</v>
      </c>
      <c r="J1466" t="s">
        <v>9008</v>
      </c>
      <c r="K1466" t="s">
        <v>3501</v>
      </c>
      <c r="L1466" t="s">
        <v>3502</v>
      </c>
      <c r="M1466" t="s">
        <v>3503</v>
      </c>
    </row>
    <row r="1467" spans="1:13" x14ac:dyDescent="0.25">
      <c r="A1467">
        <v>1466</v>
      </c>
      <c r="B1467" t="s">
        <v>3504</v>
      </c>
      <c r="C1467">
        <v>18.96074591</v>
      </c>
      <c r="D1467">
        <v>79.170971100000003</v>
      </c>
      <c r="E1467" t="s">
        <v>11</v>
      </c>
      <c r="F1467" t="s">
        <v>12</v>
      </c>
      <c r="G1467" t="s">
        <v>17</v>
      </c>
      <c r="H1467" t="s">
        <v>19</v>
      </c>
      <c r="I1467" t="s">
        <v>19</v>
      </c>
      <c r="J1467" t="s">
        <v>9009</v>
      </c>
      <c r="K1467" t="s">
        <v>3505</v>
      </c>
      <c r="L1467" t="s">
        <v>50</v>
      </c>
      <c r="M1467" t="s">
        <v>50</v>
      </c>
    </row>
    <row r="1468" spans="1:13" x14ac:dyDescent="0.25">
      <c r="A1468">
        <v>1467</v>
      </c>
      <c r="B1468" t="s">
        <v>3506</v>
      </c>
      <c r="C1468">
        <v>18.96949292</v>
      </c>
      <c r="D1468">
        <v>79.166306419999998</v>
      </c>
      <c r="E1468" t="s">
        <v>11</v>
      </c>
      <c r="F1468" t="s">
        <v>12</v>
      </c>
      <c r="G1468" t="s">
        <v>17</v>
      </c>
      <c r="H1468" t="s">
        <v>19</v>
      </c>
      <c r="I1468" t="s">
        <v>19</v>
      </c>
      <c r="J1468" t="s">
        <v>9010</v>
      </c>
      <c r="K1468" t="s">
        <v>3507</v>
      </c>
      <c r="L1468" t="s">
        <v>3508</v>
      </c>
      <c r="M1468" t="s">
        <v>3509</v>
      </c>
    </row>
    <row r="1469" spans="1:13" x14ac:dyDescent="0.25">
      <c r="A1469">
        <v>1468</v>
      </c>
      <c r="B1469" t="s">
        <v>3510</v>
      </c>
      <c r="C1469">
        <v>18.983415569999998</v>
      </c>
      <c r="D1469">
        <v>79.159609739999993</v>
      </c>
      <c r="E1469" t="s">
        <v>11</v>
      </c>
      <c r="F1469" t="s">
        <v>12</v>
      </c>
      <c r="G1469" t="s">
        <v>17</v>
      </c>
      <c r="H1469" t="s">
        <v>19</v>
      </c>
      <c r="I1469" t="s">
        <v>19</v>
      </c>
      <c r="J1469" t="s">
        <v>9011</v>
      </c>
      <c r="K1469" t="s">
        <v>3511</v>
      </c>
      <c r="L1469" t="s">
        <v>3512</v>
      </c>
      <c r="M1469" t="s">
        <v>3513</v>
      </c>
    </row>
    <row r="1470" spans="1:13" x14ac:dyDescent="0.25">
      <c r="A1470">
        <v>1469</v>
      </c>
      <c r="B1470" t="s">
        <v>3514</v>
      </c>
      <c r="C1470">
        <v>18.983100019999998</v>
      </c>
      <c r="D1470">
        <v>79.159436850000006</v>
      </c>
      <c r="E1470" t="s">
        <v>11</v>
      </c>
      <c r="F1470" t="s">
        <v>12</v>
      </c>
      <c r="G1470" t="s">
        <v>17</v>
      </c>
      <c r="H1470" t="s">
        <v>19</v>
      </c>
      <c r="I1470" t="s">
        <v>19</v>
      </c>
      <c r="J1470" t="s">
        <v>9012</v>
      </c>
      <c r="K1470" t="s">
        <v>3515</v>
      </c>
      <c r="L1470" t="s">
        <v>3516</v>
      </c>
      <c r="M1470" t="s">
        <v>3517</v>
      </c>
    </row>
    <row r="1471" spans="1:13" x14ac:dyDescent="0.25">
      <c r="A1471">
        <v>1470</v>
      </c>
      <c r="B1471" t="s">
        <v>3518</v>
      </c>
      <c r="C1471">
        <v>19.033349149999999</v>
      </c>
      <c r="D1471">
        <v>79.121627340000003</v>
      </c>
      <c r="E1471" t="s">
        <v>11</v>
      </c>
      <c r="F1471" t="s">
        <v>12</v>
      </c>
      <c r="G1471" t="s">
        <v>17</v>
      </c>
      <c r="H1471" t="s">
        <v>19</v>
      </c>
      <c r="I1471" t="s">
        <v>19</v>
      </c>
      <c r="J1471" t="s">
        <v>9013</v>
      </c>
      <c r="K1471" t="s">
        <v>3519</v>
      </c>
      <c r="L1471" t="s">
        <v>3520</v>
      </c>
      <c r="M1471" t="s">
        <v>3521</v>
      </c>
    </row>
    <row r="1472" spans="1:13" x14ac:dyDescent="0.25">
      <c r="A1472">
        <v>1471</v>
      </c>
      <c r="B1472" t="s">
        <v>3522</v>
      </c>
      <c r="C1472">
        <v>19.039039590000002</v>
      </c>
      <c r="D1472">
        <v>79.119594960000001</v>
      </c>
      <c r="E1472" t="s">
        <v>11</v>
      </c>
      <c r="F1472" t="s">
        <v>12</v>
      </c>
      <c r="G1472" t="s">
        <v>17</v>
      </c>
      <c r="H1472" t="s">
        <v>19</v>
      </c>
      <c r="I1472" t="s">
        <v>19</v>
      </c>
      <c r="J1472" t="s">
        <v>9014</v>
      </c>
      <c r="K1472" t="s">
        <v>3523</v>
      </c>
      <c r="L1472" t="s">
        <v>3524</v>
      </c>
      <c r="M1472" t="s">
        <v>3525</v>
      </c>
    </row>
    <row r="1473" spans="1:13" x14ac:dyDescent="0.25">
      <c r="A1473">
        <v>1472</v>
      </c>
      <c r="B1473" t="s">
        <v>3526</v>
      </c>
      <c r="C1473">
        <v>19.057399270000001</v>
      </c>
      <c r="D1473">
        <v>79.106852430000004</v>
      </c>
      <c r="E1473" t="s">
        <v>11</v>
      </c>
      <c r="F1473" t="s">
        <v>12</v>
      </c>
      <c r="G1473" t="s">
        <v>17</v>
      </c>
      <c r="H1473" t="s">
        <v>19</v>
      </c>
      <c r="I1473" t="s">
        <v>19</v>
      </c>
      <c r="J1473" t="s">
        <v>9015</v>
      </c>
      <c r="K1473" t="s">
        <v>3527</v>
      </c>
      <c r="L1473" t="s">
        <v>3528</v>
      </c>
      <c r="M1473" t="s">
        <v>3529</v>
      </c>
    </row>
    <row r="1474" spans="1:13" x14ac:dyDescent="0.25">
      <c r="A1474">
        <v>1473</v>
      </c>
      <c r="B1474" t="s">
        <v>3530</v>
      </c>
      <c r="C1474">
        <v>19.058023890000001</v>
      </c>
      <c r="D1474">
        <v>79.105980000000002</v>
      </c>
      <c r="E1474" t="s">
        <v>11</v>
      </c>
      <c r="F1474" t="s">
        <v>12</v>
      </c>
      <c r="G1474" t="s">
        <v>17</v>
      </c>
      <c r="H1474" t="s">
        <v>19</v>
      </c>
      <c r="I1474" t="s">
        <v>19</v>
      </c>
      <c r="J1474" t="s">
        <v>9016</v>
      </c>
      <c r="K1474" t="s">
        <v>3531</v>
      </c>
      <c r="L1474" t="s">
        <v>3532</v>
      </c>
      <c r="M1474" t="s">
        <v>50</v>
      </c>
    </row>
    <row r="1475" spans="1:13" x14ac:dyDescent="0.25">
      <c r="A1475">
        <v>1474</v>
      </c>
      <c r="B1475" t="s">
        <v>3533</v>
      </c>
      <c r="C1475">
        <v>19.061515279999998</v>
      </c>
      <c r="D1475">
        <v>79.103978830000003</v>
      </c>
      <c r="E1475" t="s">
        <v>11</v>
      </c>
      <c r="F1475" t="s">
        <v>12</v>
      </c>
      <c r="G1475" t="s">
        <v>17</v>
      </c>
      <c r="H1475" t="s">
        <v>19</v>
      </c>
      <c r="I1475" t="s">
        <v>150</v>
      </c>
      <c r="J1475" t="s">
        <v>9017</v>
      </c>
      <c r="K1475" t="s">
        <v>3534</v>
      </c>
      <c r="L1475" t="s">
        <v>3535</v>
      </c>
      <c r="M1475" t="s">
        <v>3536</v>
      </c>
    </row>
    <row r="1476" spans="1:13" x14ac:dyDescent="0.25">
      <c r="A1476">
        <v>1475</v>
      </c>
      <c r="B1476" t="s">
        <v>3537</v>
      </c>
      <c r="C1476">
        <v>19.071194429999998</v>
      </c>
      <c r="D1476">
        <v>79.096838989999995</v>
      </c>
      <c r="E1476" t="s">
        <v>11</v>
      </c>
      <c r="F1476" t="s">
        <v>12</v>
      </c>
      <c r="G1476" t="s">
        <v>17</v>
      </c>
      <c r="H1476" t="s">
        <v>19</v>
      </c>
      <c r="I1476" t="s">
        <v>19</v>
      </c>
      <c r="J1476" t="s">
        <v>9018</v>
      </c>
      <c r="K1476" t="s">
        <v>3538</v>
      </c>
      <c r="L1476" t="s">
        <v>3539</v>
      </c>
      <c r="M1476" t="s">
        <v>3540</v>
      </c>
    </row>
    <row r="1477" spans="1:13" x14ac:dyDescent="0.25">
      <c r="A1477">
        <v>1476</v>
      </c>
      <c r="B1477" t="s">
        <v>3541</v>
      </c>
      <c r="C1477">
        <v>19.071543479999999</v>
      </c>
      <c r="D1477">
        <v>79.09713266</v>
      </c>
      <c r="E1477" t="s">
        <v>11</v>
      </c>
      <c r="F1477" t="s">
        <v>12</v>
      </c>
      <c r="G1477" t="s">
        <v>17</v>
      </c>
      <c r="H1477" t="s">
        <v>19</v>
      </c>
      <c r="I1477" t="s">
        <v>19</v>
      </c>
      <c r="J1477" t="s">
        <v>9019</v>
      </c>
      <c r="K1477" t="s">
        <v>3542</v>
      </c>
      <c r="L1477" t="s">
        <v>3543</v>
      </c>
      <c r="M1477" t="s">
        <v>3544</v>
      </c>
    </row>
    <row r="1478" spans="1:13" x14ac:dyDescent="0.25">
      <c r="A1478">
        <v>1477</v>
      </c>
      <c r="B1478" t="s">
        <v>3545</v>
      </c>
      <c r="C1478">
        <v>18.910287329999999</v>
      </c>
      <c r="D1478">
        <v>79.183767040000006</v>
      </c>
      <c r="E1478" t="s">
        <v>11</v>
      </c>
      <c r="F1478" t="s">
        <v>12</v>
      </c>
      <c r="G1478" t="s">
        <v>17</v>
      </c>
      <c r="H1478" t="s">
        <v>19</v>
      </c>
      <c r="I1478" t="s">
        <v>19</v>
      </c>
      <c r="J1478" t="s">
        <v>9020</v>
      </c>
      <c r="K1478" t="s">
        <v>3546</v>
      </c>
      <c r="L1478" t="s">
        <v>3547</v>
      </c>
      <c r="M1478" t="s">
        <v>3548</v>
      </c>
    </row>
    <row r="1479" spans="1:13" x14ac:dyDescent="0.25">
      <c r="A1479">
        <v>1478</v>
      </c>
      <c r="B1479" t="s">
        <v>3549</v>
      </c>
      <c r="C1479">
        <v>18.895738179999999</v>
      </c>
      <c r="D1479">
        <v>79.149727069999997</v>
      </c>
      <c r="E1479" t="s">
        <v>11</v>
      </c>
      <c r="F1479" t="s">
        <v>12</v>
      </c>
      <c r="G1479" t="s">
        <v>17</v>
      </c>
      <c r="H1479" t="s">
        <v>19</v>
      </c>
      <c r="I1479" t="s">
        <v>19</v>
      </c>
      <c r="J1479" t="s">
        <v>9021</v>
      </c>
      <c r="K1479" t="s">
        <v>3550</v>
      </c>
      <c r="L1479" t="s">
        <v>3551</v>
      </c>
      <c r="M1479" t="s">
        <v>50</v>
      </c>
    </row>
    <row r="1480" spans="1:13" x14ac:dyDescent="0.25">
      <c r="A1480">
        <v>1479</v>
      </c>
      <c r="B1480" t="s">
        <v>3552</v>
      </c>
      <c r="C1480">
        <v>18.897692559999999</v>
      </c>
      <c r="D1480">
        <v>79.141868009999996</v>
      </c>
      <c r="E1480" t="s">
        <v>11</v>
      </c>
      <c r="F1480" t="s">
        <v>12</v>
      </c>
      <c r="G1480" t="s">
        <v>17</v>
      </c>
      <c r="H1480" t="s">
        <v>19</v>
      </c>
      <c r="I1480" t="s">
        <v>19</v>
      </c>
      <c r="J1480" t="s">
        <v>9022</v>
      </c>
      <c r="K1480" t="s">
        <v>3553</v>
      </c>
      <c r="L1480" t="s">
        <v>3554</v>
      </c>
      <c r="M1480" t="s">
        <v>3555</v>
      </c>
    </row>
    <row r="1481" spans="1:13" x14ac:dyDescent="0.25">
      <c r="A1481">
        <v>1480</v>
      </c>
      <c r="B1481" t="s">
        <v>3556</v>
      </c>
      <c r="C1481">
        <v>18.934417669999998</v>
      </c>
      <c r="D1481">
        <v>79.056211469999994</v>
      </c>
      <c r="E1481" t="s">
        <v>11</v>
      </c>
      <c r="F1481" t="s">
        <v>12</v>
      </c>
      <c r="G1481" t="s">
        <v>17</v>
      </c>
      <c r="H1481" t="s">
        <v>19</v>
      </c>
      <c r="I1481" t="s">
        <v>19</v>
      </c>
      <c r="J1481" t="s">
        <v>9023</v>
      </c>
      <c r="K1481" t="s">
        <v>3557</v>
      </c>
      <c r="L1481" t="s">
        <v>3558</v>
      </c>
      <c r="M1481" t="s">
        <v>3559</v>
      </c>
    </row>
    <row r="1482" spans="1:13" x14ac:dyDescent="0.25">
      <c r="A1482">
        <v>1481</v>
      </c>
      <c r="B1482" t="s">
        <v>3560</v>
      </c>
      <c r="C1482">
        <v>18.925854919999999</v>
      </c>
      <c r="D1482">
        <v>79.041523049999995</v>
      </c>
      <c r="E1482" t="s">
        <v>11</v>
      </c>
      <c r="F1482" t="s">
        <v>12</v>
      </c>
      <c r="G1482" t="s">
        <v>17</v>
      </c>
      <c r="H1482" t="s">
        <v>19</v>
      </c>
      <c r="I1482" t="s">
        <v>19</v>
      </c>
      <c r="J1482" t="s">
        <v>9024</v>
      </c>
      <c r="K1482" t="s">
        <v>3561</v>
      </c>
      <c r="L1482" t="s">
        <v>3562</v>
      </c>
      <c r="M1482" t="s">
        <v>3563</v>
      </c>
    </row>
    <row r="1483" spans="1:13" x14ac:dyDescent="0.25">
      <c r="A1483">
        <v>1482</v>
      </c>
      <c r="B1483" t="s">
        <v>3564</v>
      </c>
      <c r="C1483">
        <v>18.925996139999999</v>
      </c>
      <c r="D1483">
        <v>79.041122240000007</v>
      </c>
      <c r="E1483" t="s">
        <v>11</v>
      </c>
      <c r="F1483" t="s">
        <v>12</v>
      </c>
      <c r="G1483" t="s">
        <v>17</v>
      </c>
      <c r="H1483" t="s">
        <v>19</v>
      </c>
      <c r="I1483" t="s">
        <v>19</v>
      </c>
      <c r="J1483" t="s">
        <v>9025</v>
      </c>
      <c r="K1483" t="s">
        <v>3565</v>
      </c>
      <c r="L1483" t="s">
        <v>3566</v>
      </c>
      <c r="M1483" t="s">
        <v>3567</v>
      </c>
    </row>
    <row r="1484" spans="1:13" x14ac:dyDescent="0.25">
      <c r="A1484">
        <v>1483</v>
      </c>
      <c r="B1484" t="s">
        <v>3568</v>
      </c>
      <c r="C1484">
        <v>18.861232999999999</v>
      </c>
      <c r="D1484">
        <v>79.013045320000003</v>
      </c>
      <c r="E1484" t="s">
        <v>11</v>
      </c>
      <c r="F1484" t="s">
        <v>12</v>
      </c>
      <c r="G1484" t="s">
        <v>17</v>
      </c>
      <c r="H1484" t="s">
        <v>19</v>
      </c>
      <c r="I1484" t="s">
        <v>19</v>
      </c>
      <c r="J1484" t="s">
        <v>9026</v>
      </c>
      <c r="K1484" t="s">
        <v>3569</v>
      </c>
      <c r="L1484" t="s">
        <v>3570</v>
      </c>
      <c r="M1484" t="s">
        <v>3571</v>
      </c>
    </row>
    <row r="1485" spans="1:13" x14ac:dyDescent="0.25">
      <c r="A1485">
        <v>1484</v>
      </c>
      <c r="B1485" t="s">
        <v>3572</v>
      </c>
      <c r="C1485">
        <v>18.854698339999999</v>
      </c>
      <c r="D1485">
        <v>78.998307460000007</v>
      </c>
      <c r="E1485" t="s">
        <v>11</v>
      </c>
      <c r="F1485" t="s">
        <v>12</v>
      </c>
      <c r="G1485" t="s">
        <v>17</v>
      </c>
      <c r="H1485" t="s">
        <v>19</v>
      </c>
      <c r="I1485" t="s">
        <v>150</v>
      </c>
      <c r="J1485" t="s">
        <v>9027</v>
      </c>
      <c r="K1485" t="s">
        <v>3573</v>
      </c>
      <c r="L1485" t="s">
        <v>3574</v>
      </c>
      <c r="M1485" t="s">
        <v>3575</v>
      </c>
    </row>
    <row r="1486" spans="1:13" x14ac:dyDescent="0.25">
      <c r="A1486">
        <v>1485</v>
      </c>
      <c r="B1486" t="s">
        <v>3576</v>
      </c>
      <c r="C1486">
        <v>18.853722210000001</v>
      </c>
      <c r="D1486">
        <v>78.996237230000006</v>
      </c>
      <c r="E1486" t="s">
        <v>11</v>
      </c>
      <c r="F1486" t="s">
        <v>12</v>
      </c>
      <c r="G1486" t="s">
        <v>17</v>
      </c>
      <c r="H1486" t="s">
        <v>19</v>
      </c>
      <c r="I1486" t="s">
        <v>19</v>
      </c>
      <c r="J1486" t="s">
        <v>9028</v>
      </c>
      <c r="K1486" t="s">
        <v>3577</v>
      </c>
      <c r="L1486" t="s">
        <v>3578</v>
      </c>
      <c r="M1486" t="s">
        <v>3579</v>
      </c>
    </row>
    <row r="1487" spans="1:13" x14ac:dyDescent="0.25">
      <c r="A1487">
        <v>1486</v>
      </c>
      <c r="B1487" t="s">
        <v>3580</v>
      </c>
      <c r="C1487">
        <v>18.832736130000001</v>
      </c>
      <c r="D1487">
        <v>78.939100600000003</v>
      </c>
      <c r="E1487" t="s">
        <v>11</v>
      </c>
      <c r="F1487" t="s">
        <v>12</v>
      </c>
      <c r="G1487" t="s">
        <v>17</v>
      </c>
      <c r="H1487" t="s">
        <v>19</v>
      </c>
      <c r="I1487" t="s">
        <v>19</v>
      </c>
      <c r="J1487" t="s">
        <v>9029</v>
      </c>
      <c r="K1487" t="s">
        <v>3581</v>
      </c>
      <c r="L1487" t="s">
        <v>3582</v>
      </c>
      <c r="M1487" t="s">
        <v>3583</v>
      </c>
    </row>
    <row r="1488" spans="1:13" x14ac:dyDescent="0.25">
      <c r="A1488">
        <v>1487</v>
      </c>
      <c r="B1488" t="s">
        <v>3584</v>
      </c>
      <c r="C1488">
        <v>18.808095130000002</v>
      </c>
      <c r="D1488">
        <v>78.850680429999997</v>
      </c>
      <c r="E1488" t="s">
        <v>11</v>
      </c>
      <c r="F1488" t="s">
        <v>12</v>
      </c>
      <c r="G1488" t="s">
        <v>17</v>
      </c>
      <c r="H1488" t="s">
        <v>19</v>
      </c>
      <c r="I1488" t="s">
        <v>150</v>
      </c>
      <c r="J1488" t="s">
        <v>9030</v>
      </c>
      <c r="K1488" t="s">
        <v>3585</v>
      </c>
      <c r="L1488" t="s">
        <v>3586</v>
      </c>
      <c r="M1488" t="s">
        <v>3587</v>
      </c>
    </row>
    <row r="1489" spans="1:13" x14ac:dyDescent="0.25">
      <c r="A1489">
        <v>1488</v>
      </c>
      <c r="B1489" t="s">
        <v>3588</v>
      </c>
      <c r="C1489">
        <v>18.799292019999999</v>
      </c>
      <c r="D1489">
        <v>78.808843519999996</v>
      </c>
      <c r="E1489" t="s">
        <v>11</v>
      </c>
      <c r="F1489" t="s">
        <v>12</v>
      </c>
      <c r="G1489" t="s">
        <v>17</v>
      </c>
      <c r="H1489" t="s">
        <v>19</v>
      </c>
      <c r="I1489" t="s">
        <v>19</v>
      </c>
      <c r="J1489" t="s">
        <v>9031</v>
      </c>
      <c r="K1489" t="s">
        <v>3589</v>
      </c>
      <c r="L1489" t="s">
        <v>3590</v>
      </c>
      <c r="M1489" t="s">
        <v>3591</v>
      </c>
    </row>
    <row r="1490" spans="1:13" x14ac:dyDescent="0.25">
      <c r="A1490">
        <v>1489</v>
      </c>
      <c r="B1490" t="s">
        <v>3592</v>
      </c>
      <c r="C1490">
        <v>18.8024436</v>
      </c>
      <c r="D1490">
        <v>78.796161499999997</v>
      </c>
      <c r="E1490" t="s">
        <v>11</v>
      </c>
      <c r="F1490" t="s">
        <v>12</v>
      </c>
      <c r="G1490" t="s">
        <v>17</v>
      </c>
      <c r="H1490" t="s">
        <v>19</v>
      </c>
      <c r="I1490" t="s">
        <v>19</v>
      </c>
      <c r="J1490" t="s">
        <v>9032</v>
      </c>
      <c r="K1490" t="s">
        <v>3593</v>
      </c>
      <c r="L1490" t="s">
        <v>3594</v>
      </c>
      <c r="M1490" t="s">
        <v>3595</v>
      </c>
    </row>
    <row r="1491" spans="1:13" x14ac:dyDescent="0.25">
      <c r="A1491">
        <v>1490</v>
      </c>
      <c r="B1491" t="s">
        <v>3596</v>
      </c>
      <c r="C1491">
        <v>18.80262587</v>
      </c>
      <c r="D1491">
        <v>78.796036360000002</v>
      </c>
      <c r="E1491" t="s">
        <v>11</v>
      </c>
      <c r="F1491" t="s">
        <v>12</v>
      </c>
      <c r="G1491" t="s">
        <v>17</v>
      </c>
      <c r="H1491" t="s">
        <v>19</v>
      </c>
      <c r="I1491" t="s">
        <v>19</v>
      </c>
      <c r="J1491" t="s">
        <v>9033</v>
      </c>
      <c r="K1491" t="s">
        <v>3597</v>
      </c>
      <c r="L1491" t="s">
        <v>3598</v>
      </c>
      <c r="M1491" t="s">
        <v>3599</v>
      </c>
    </row>
    <row r="1492" spans="1:13" x14ac:dyDescent="0.25">
      <c r="A1492">
        <v>1491</v>
      </c>
      <c r="B1492" t="s">
        <v>3600</v>
      </c>
      <c r="C1492">
        <v>18.80728453</v>
      </c>
      <c r="D1492">
        <v>78.790438910000006</v>
      </c>
      <c r="E1492" t="s">
        <v>11</v>
      </c>
      <c r="F1492" t="s">
        <v>12</v>
      </c>
      <c r="G1492" t="s">
        <v>17</v>
      </c>
      <c r="H1492" t="s">
        <v>19</v>
      </c>
      <c r="I1492" t="s">
        <v>19</v>
      </c>
      <c r="J1492" t="s">
        <v>9034</v>
      </c>
      <c r="K1492" t="s">
        <v>3601</v>
      </c>
      <c r="L1492" t="s">
        <v>3602</v>
      </c>
      <c r="M1492" t="s">
        <v>3603</v>
      </c>
    </row>
    <row r="1493" spans="1:13" x14ac:dyDescent="0.25">
      <c r="A1493">
        <v>1492</v>
      </c>
      <c r="B1493" t="s">
        <v>3604</v>
      </c>
      <c r="C1493">
        <v>18.807675039999999</v>
      </c>
      <c r="D1493">
        <v>78.790607850000001</v>
      </c>
      <c r="E1493" t="s">
        <v>11</v>
      </c>
      <c r="F1493" t="s">
        <v>12</v>
      </c>
      <c r="G1493" t="s">
        <v>17</v>
      </c>
      <c r="H1493" t="s">
        <v>19</v>
      </c>
      <c r="I1493" t="s">
        <v>19</v>
      </c>
      <c r="J1493" t="s">
        <v>9035</v>
      </c>
      <c r="K1493" t="s">
        <v>3605</v>
      </c>
      <c r="L1493" t="s">
        <v>3606</v>
      </c>
      <c r="M1493" t="s">
        <v>3607</v>
      </c>
    </row>
    <row r="1494" spans="1:13" x14ac:dyDescent="0.25">
      <c r="A1494">
        <v>1493</v>
      </c>
      <c r="B1494" t="s">
        <v>3608</v>
      </c>
      <c r="C1494">
        <v>18.81568356</v>
      </c>
      <c r="D1494">
        <v>78.740274049999996</v>
      </c>
      <c r="E1494" t="s">
        <v>11</v>
      </c>
      <c r="F1494" t="s">
        <v>12</v>
      </c>
      <c r="G1494" t="s">
        <v>17</v>
      </c>
      <c r="H1494" t="s">
        <v>19</v>
      </c>
      <c r="I1494" t="s">
        <v>19</v>
      </c>
      <c r="J1494" t="s">
        <v>9036</v>
      </c>
      <c r="K1494" t="s">
        <v>3609</v>
      </c>
      <c r="L1494" t="s">
        <v>3610</v>
      </c>
      <c r="M1494" t="s">
        <v>3611</v>
      </c>
    </row>
    <row r="1495" spans="1:13" x14ac:dyDescent="0.25">
      <c r="A1495">
        <v>1494</v>
      </c>
      <c r="B1495" t="s">
        <v>3612</v>
      </c>
      <c r="C1495">
        <v>18.831925949999999</v>
      </c>
      <c r="D1495">
        <v>78.655970769999996</v>
      </c>
      <c r="E1495" t="s">
        <v>11</v>
      </c>
      <c r="F1495" t="s">
        <v>12</v>
      </c>
      <c r="G1495" t="s">
        <v>17</v>
      </c>
      <c r="H1495" t="s">
        <v>19</v>
      </c>
      <c r="I1495" t="s">
        <v>150</v>
      </c>
      <c r="J1495" t="s">
        <v>9037</v>
      </c>
      <c r="K1495" t="s">
        <v>3613</v>
      </c>
      <c r="L1495" t="s">
        <v>3614</v>
      </c>
      <c r="M1495" t="s">
        <v>3615</v>
      </c>
    </row>
    <row r="1496" spans="1:13" x14ac:dyDescent="0.25">
      <c r="A1496">
        <v>1495</v>
      </c>
      <c r="B1496" t="s">
        <v>3616</v>
      </c>
      <c r="C1496">
        <v>18.866167260000001</v>
      </c>
      <c r="D1496">
        <v>78.634246849999997</v>
      </c>
      <c r="E1496" t="s">
        <v>11</v>
      </c>
      <c r="F1496" t="s">
        <v>12</v>
      </c>
      <c r="G1496" t="s">
        <v>17</v>
      </c>
      <c r="H1496" t="s">
        <v>19</v>
      </c>
      <c r="I1496" t="s">
        <v>19</v>
      </c>
      <c r="J1496" t="s">
        <v>9038</v>
      </c>
      <c r="K1496" t="s">
        <v>3617</v>
      </c>
      <c r="L1496" t="s">
        <v>3618</v>
      </c>
      <c r="M1496" t="s">
        <v>3619</v>
      </c>
    </row>
    <row r="1497" spans="1:13" x14ac:dyDescent="0.25">
      <c r="A1497">
        <v>1496</v>
      </c>
      <c r="B1497" t="s">
        <v>3620</v>
      </c>
      <c r="C1497">
        <v>18.866302820000001</v>
      </c>
      <c r="D1497">
        <v>78.634366929999999</v>
      </c>
      <c r="E1497" t="s">
        <v>11</v>
      </c>
      <c r="F1497" t="s">
        <v>12</v>
      </c>
      <c r="G1497" t="s">
        <v>17</v>
      </c>
      <c r="H1497" t="s">
        <v>19</v>
      </c>
      <c r="I1497" t="s">
        <v>19</v>
      </c>
      <c r="J1497" t="s">
        <v>9039</v>
      </c>
      <c r="K1497" t="s">
        <v>3621</v>
      </c>
      <c r="L1497" t="s">
        <v>3622</v>
      </c>
      <c r="M1497" t="s">
        <v>3623</v>
      </c>
    </row>
    <row r="1498" spans="1:13" x14ac:dyDescent="0.25">
      <c r="A1498">
        <v>1497</v>
      </c>
      <c r="B1498" t="s">
        <v>3624</v>
      </c>
      <c r="C1498">
        <v>18.905221139999998</v>
      </c>
      <c r="D1498">
        <v>78.620758850000001</v>
      </c>
      <c r="E1498" t="s">
        <v>11</v>
      </c>
      <c r="F1498" t="s">
        <v>12</v>
      </c>
      <c r="G1498" t="s">
        <v>17</v>
      </c>
      <c r="H1498" t="s">
        <v>19</v>
      </c>
      <c r="I1498" t="s">
        <v>19</v>
      </c>
      <c r="J1498" t="s">
        <v>9040</v>
      </c>
      <c r="K1498" t="s">
        <v>3625</v>
      </c>
      <c r="L1498" t="s">
        <v>3626</v>
      </c>
      <c r="M1498" t="s">
        <v>3627</v>
      </c>
    </row>
    <row r="1499" spans="1:13" x14ac:dyDescent="0.25">
      <c r="A1499">
        <v>1498</v>
      </c>
      <c r="B1499" t="s">
        <v>3628</v>
      </c>
      <c r="C1499">
        <v>18.905413800000002</v>
      </c>
      <c r="D1499">
        <v>78.620927069999993</v>
      </c>
      <c r="E1499" t="s">
        <v>11</v>
      </c>
      <c r="F1499" t="s">
        <v>12</v>
      </c>
      <c r="G1499" t="s">
        <v>17</v>
      </c>
      <c r="H1499" t="s">
        <v>150</v>
      </c>
      <c r="I1499" t="s">
        <v>172</v>
      </c>
      <c r="J1499" t="s">
        <v>9041</v>
      </c>
      <c r="K1499" t="s">
        <v>3629</v>
      </c>
      <c r="L1499" t="s">
        <v>3630</v>
      </c>
      <c r="M1499" t="s">
        <v>3631</v>
      </c>
    </row>
    <row r="1500" spans="1:13" x14ac:dyDescent="0.25">
      <c r="A1500">
        <v>1499</v>
      </c>
      <c r="B1500" t="s">
        <v>3632</v>
      </c>
      <c r="C1500">
        <v>18.909038429999999</v>
      </c>
      <c r="D1500">
        <v>78.619967299999999</v>
      </c>
      <c r="E1500" t="s">
        <v>11</v>
      </c>
      <c r="F1500" t="s">
        <v>12</v>
      </c>
      <c r="G1500" t="s">
        <v>17</v>
      </c>
      <c r="H1500" t="s">
        <v>19</v>
      </c>
      <c r="I1500" t="s">
        <v>19</v>
      </c>
      <c r="J1500" t="s">
        <v>9042</v>
      </c>
      <c r="K1500" t="s">
        <v>3633</v>
      </c>
      <c r="L1500" t="s">
        <v>3634</v>
      </c>
      <c r="M1500" t="s">
        <v>50</v>
      </c>
    </row>
    <row r="1501" spans="1:13" x14ac:dyDescent="0.25">
      <c r="A1501">
        <v>1500</v>
      </c>
      <c r="B1501" t="s">
        <v>3635</v>
      </c>
      <c r="C1501">
        <v>18.909071059999999</v>
      </c>
      <c r="D1501">
        <v>78.620243489999993</v>
      </c>
      <c r="E1501" t="s">
        <v>11</v>
      </c>
      <c r="F1501" t="s">
        <v>12</v>
      </c>
      <c r="G1501" t="s">
        <v>17</v>
      </c>
      <c r="H1501" t="s">
        <v>19</v>
      </c>
      <c r="I1501" t="s">
        <v>19</v>
      </c>
      <c r="J1501" t="s">
        <v>9043</v>
      </c>
      <c r="K1501" t="s">
        <v>3636</v>
      </c>
      <c r="L1501" t="s">
        <v>3637</v>
      </c>
      <c r="M1501" t="s">
        <v>3638</v>
      </c>
    </row>
    <row r="1502" spans="1:13" x14ac:dyDescent="0.25">
      <c r="A1502">
        <v>1501</v>
      </c>
      <c r="B1502" t="s">
        <v>3639</v>
      </c>
      <c r="C1502">
        <v>18.925122739999999</v>
      </c>
      <c r="D1502">
        <v>78.618341459999996</v>
      </c>
      <c r="E1502" t="s">
        <v>11</v>
      </c>
      <c r="F1502" t="s">
        <v>12</v>
      </c>
      <c r="G1502" t="s">
        <v>17</v>
      </c>
      <c r="H1502" t="s">
        <v>150</v>
      </c>
      <c r="I1502" t="s">
        <v>172</v>
      </c>
      <c r="J1502" t="s">
        <v>9044</v>
      </c>
      <c r="K1502" t="s">
        <v>3640</v>
      </c>
      <c r="L1502" t="s">
        <v>3641</v>
      </c>
      <c r="M1502" t="s">
        <v>3642</v>
      </c>
    </row>
    <row r="1503" spans="1:13" x14ac:dyDescent="0.25">
      <c r="A1503">
        <v>1502</v>
      </c>
      <c r="B1503" t="s">
        <v>3643</v>
      </c>
      <c r="C1503">
        <v>18.947339060000001</v>
      </c>
      <c r="D1503">
        <v>78.637552409999998</v>
      </c>
      <c r="E1503" t="s">
        <v>11</v>
      </c>
      <c r="F1503" t="s">
        <v>12</v>
      </c>
      <c r="G1503" t="s">
        <v>17</v>
      </c>
      <c r="H1503" t="s">
        <v>19</v>
      </c>
      <c r="I1503" t="s">
        <v>19</v>
      </c>
      <c r="J1503" t="s">
        <v>9045</v>
      </c>
      <c r="K1503" t="s">
        <v>3644</v>
      </c>
      <c r="L1503" t="s">
        <v>3645</v>
      </c>
      <c r="M1503" t="s">
        <v>3646</v>
      </c>
    </row>
    <row r="1504" spans="1:13" x14ac:dyDescent="0.25">
      <c r="A1504">
        <v>1503</v>
      </c>
      <c r="B1504" t="s">
        <v>3647</v>
      </c>
      <c r="C1504">
        <v>18.944998519999999</v>
      </c>
      <c r="D1504">
        <v>78.641071269999998</v>
      </c>
      <c r="E1504" t="s">
        <v>11</v>
      </c>
      <c r="F1504" t="s">
        <v>12</v>
      </c>
      <c r="G1504" t="s">
        <v>17</v>
      </c>
      <c r="H1504" t="s">
        <v>19</v>
      </c>
      <c r="I1504" t="s">
        <v>19</v>
      </c>
      <c r="J1504" t="s">
        <v>9046</v>
      </c>
      <c r="K1504" t="s">
        <v>3648</v>
      </c>
      <c r="L1504" t="s">
        <v>3649</v>
      </c>
      <c r="M1504" t="s">
        <v>3650</v>
      </c>
    </row>
    <row r="1505" spans="1:13" x14ac:dyDescent="0.25">
      <c r="A1505">
        <v>1504</v>
      </c>
      <c r="B1505" t="s">
        <v>3651</v>
      </c>
      <c r="C1505">
        <v>18.944807300000001</v>
      </c>
      <c r="D1505">
        <v>78.641112539999995</v>
      </c>
      <c r="E1505" t="s">
        <v>11</v>
      </c>
      <c r="F1505" t="s">
        <v>12</v>
      </c>
      <c r="G1505" t="s">
        <v>17</v>
      </c>
      <c r="H1505" t="s">
        <v>19</v>
      </c>
      <c r="I1505" t="s">
        <v>19</v>
      </c>
      <c r="J1505" t="s">
        <v>9047</v>
      </c>
      <c r="K1505" t="s">
        <v>3652</v>
      </c>
      <c r="L1505" t="s">
        <v>3653</v>
      </c>
      <c r="M1505" t="s">
        <v>50</v>
      </c>
    </row>
    <row r="1506" spans="1:13" x14ac:dyDescent="0.25">
      <c r="A1506">
        <v>1505</v>
      </c>
      <c r="B1506" t="s">
        <v>3654</v>
      </c>
      <c r="C1506">
        <v>18.934031109999999</v>
      </c>
      <c r="D1506">
        <v>78.652243659999996</v>
      </c>
      <c r="E1506" t="s">
        <v>11</v>
      </c>
      <c r="F1506" t="s">
        <v>12</v>
      </c>
      <c r="G1506" t="s">
        <v>17</v>
      </c>
      <c r="H1506" t="s">
        <v>19</v>
      </c>
      <c r="I1506" t="s">
        <v>19</v>
      </c>
      <c r="J1506" t="s">
        <v>9048</v>
      </c>
      <c r="K1506" t="s">
        <v>3655</v>
      </c>
      <c r="L1506" t="s">
        <v>3656</v>
      </c>
      <c r="M1506" t="s">
        <v>3657</v>
      </c>
    </row>
    <row r="1507" spans="1:13" x14ac:dyDescent="0.25">
      <c r="A1507">
        <v>1506</v>
      </c>
      <c r="B1507" t="s">
        <v>3658</v>
      </c>
      <c r="C1507">
        <v>18.927078460000001</v>
      </c>
      <c r="D1507">
        <v>78.656453870000007</v>
      </c>
      <c r="E1507" t="s">
        <v>11</v>
      </c>
      <c r="F1507" t="s">
        <v>12</v>
      </c>
      <c r="G1507" t="s">
        <v>17</v>
      </c>
      <c r="H1507" t="s">
        <v>19</v>
      </c>
      <c r="I1507" t="s">
        <v>19</v>
      </c>
      <c r="J1507" t="s">
        <v>9049</v>
      </c>
      <c r="K1507" t="s">
        <v>3659</v>
      </c>
      <c r="L1507" t="s">
        <v>3660</v>
      </c>
      <c r="M1507" t="s">
        <v>3661</v>
      </c>
    </row>
    <row r="1508" spans="1:13" x14ac:dyDescent="0.25">
      <c r="A1508">
        <v>1507</v>
      </c>
      <c r="B1508" t="s">
        <v>3662</v>
      </c>
      <c r="C1508">
        <v>18.926956520000001</v>
      </c>
      <c r="D1508">
        <v>78.656316939999996</v>
      </c>
      <c r="E1508" t="s">
        <v>11</v>
      </c>
      <c r="F1508" t="s">
        <v>12</v>
      </c>
      <c r="G1508" t="s">
        <v>17</v>
      </c>
      <c r="H1508" t="s">
        <v>19</v>
      </c>
      <c r="I1508" t="s">
        <v>19</v>
      </c>
      <c r="J1508" t="s">
        <v>9050</v>
      </c>
      <c r="K1508" t="s">
        <v>3663</v>
      </c>
      <c r="L1508" t="s">
        <v>3664</v>
      </c>
      <c r="M1508" t="s">
        <v>3665</v>
      </c>
    </row>
    <row r="1509" spans="1:13" x14ac:dyDescent="0.25">
      <c r="A1509">
        <v>1508</v>
      </c>
      <c r="B1509" t="s">
        <v>3666</v>
      </c>
      <c r="C1509">
        <v>18.926839130000001</v>
      </c>
      <c r="D1509">
        <v>78.66525283</v>
      </c>
      <c r="E1509" t="s">
        <v>11</v>
      </c>
      <c r="F1509" t="s">
        <v>12</v>
      </c>
      <c r="G1509" t="s">
        <v>17</v>
      </c>
      <c r="H1509" t="s">
        <v>150</v>
      </c>
      <c r="I1509" t="s">
        <v>172</v>
      </c>
      <c r="J1509" t="s">
        <v>9051</v>
      </c>
      <c r="K1509" t="s">
        <v>3667</v>
      </c>
      <c r="L1509" t="s">
        <v>3668</v>
      </c>
      <c r="M1509" t="s">
        <v>3669</v>
      </c>
    </row>
    <row r="1510" spans="1:13" x14ac:dyDescent="0.25">
      <c r="A1510">
        <v>1509</v>
      </c>
      <c r="B1510" t="s">
        <v>3670</v>
      </c>
      <c r="C1510">
        <v>18.927075800000001</v>
      </c>
      <c r="D1510">
        <v>78.66517193</v>
      </c>
      <c r="E1510" t="s">
        <v>11</v>
      </c>
      <c r="F1510" t="s">
        <v>12</v>
      </c>
      <c r="G1510" t="s">
        <v>17</v>
      </c>
      <c r="H1510" t="s">
        <v>19</v>
      </c>
      <c r="I1510" t="s">
        <v>19</v>
      </c>
      <c r="J1510" t="s">
        <v>9052</v>
      </c>
      <c r="K1510" t="s">
        <v>3671</v>
      </c>
      <c r="L1510" t="s">
        <v>3672</v>
      </c>
      <c r="M1510" t="s">
        <v>3673</v>
      </c>
    </row>
    <row r="1511" spans="1:13" x14ac:dyDescent="0.25">
      <c r="A1511">
        <v>1510</v>
      </c>
      <c r="B1511" t="s">
        <v>3674</v>
      </c>
      <c r="C1511">
        <v>18.941394280000001</v>
      </c>
      <c r="D1511">
        <v>78.681372789999998</v>
      </c>
      <c r="E1511" t="s">
        <v>11</v>
      </c>
      <c r="F1511" t="s">
        <v>12</v>
      </c>
      <c r="G1511" t="s">
        <v>17</v>
      </c>
      <c r="H1511" t="s">
        <v>19</v>
      </c>
      <c r="I1511" t="s">
        <v>14</v>
      </c>
      <c r="J1511" t="s">
        <v>9053</v>
      </c>
      <c r="K1511" t="s">
        <v>3675</v>
      </c>
      <c r="L1511" t="s">
        <v>3676</v>
      </c>
      <c r="M1511" t="s">
        <v>3677</v>
      </c>
    </row>
    <row r="1512" spans="1:13" x14ac:dyDescent="0.25">
      <c r="A1512">
        <v>1511</v>
      </c>
      <c r="B1512" t="s">
        <v>3678</v>
      </c>
      <c r="C1512">
        <v>18.976805330000001</v>
      </c>
      <c r="D1512">
        <v>78.739200120000007</v>
      </c>
      <c r="E1512" t="s">
        <v>11</v>
      </c>
      <c r="F1512" t="s">
        <v>12</v>
      </c>
      <c r="G1512" t="s">
        <v>17</v>
      </c>
      <c r="H1512" t="s">
        <v>172</v>
      </c>
      <c r="I1512" t="s">
        <v>172</v>
      </c>
      <c r="J1512" t="s">
        <v>9054</v>
      </c>
      <c r="K1512" t="s">
        <v>3679</v>
      </c>
      <c r="L1512" t="s">
        <v>3680</v>
      </c>
      <c r="M1512" t="s">
        <v>3681</v>
      </c>
    </row>
    <row r="1513" spans="1:13" x14ac:dyDescent="0.25">
      <c r="A1513">
        <v>1512</v>
      </c>
      <c r="B1513" t="s">
        <v>3682</v>
      </c>
      <c r="C1513">
        <v>18.950679659999999</v>
      </c>
      <c r="D1513">
        <v>78.758678779999997</v>
      </c>
      <c r="E1513" t="s">
        <v>11</v>
      </c>
      <c r="F1513" t="s">
        <v>12</v>
      </c>
      <c r="G1513" t="s">
        <v>17</v>
      </c>
      <c r="H1513" t="s">
        <v>150</v>
      </c>
      <c r="I1513" t="s">
        <v>172</v>
      </c>
      <c r="J1513" t="s">
        <v>9055</v>
      </c>
      <c r="K1513" t="s">
        <v>3683</v>
      </c>
      <c r="L1513" t="s">
        <v>3684</v>
      </c>
      <c r="M1513" t="s">
        <v>3685</v>
      </c>
    </row>
    <row r="1514" spans="1:13" x14ac:dyDescent="0.25">
      <c r="A1514">
        <v>1513</v>
      </c>
      <c r="B1514" t="s">
        <v>3686</v>
      </c>
      <c r="C1514">
        <v>18.943010749999999</v>
      </c>
      <c r="D1514">
        <v>78.762762390000006</v>
      </c>
      <c r="E1514" t="s">
        <v>11</v>
      </c>
      <c r="F1514" t="s">
        <v>12</v>
      </c>
      <c r="G1514" t="s">
        <v>17</v>
      </c>
      <c r="H1514" t="s">
        <v>150</v>
      </c>
      <c r="I1514" t="s">
        <v>172</v>
      </c>
      <c r="J1514" t="s">
        <v>9056</v>
      </c>
      <c r="K1514" t="s">
        <v>3687</v>
      </c>
      <c r="L1514" t="s">
        <v>3688</v>
      </c>
      <c r="M1514" t="s">
        <v>3689</v>
      </c>
    </row>
    <row r="1515" spans="1:13" x14ac:dyDescent="0.25">
      <c r="A1515">
        <v>1514</v>
      </c>
      <c r="B1515" t="s">
        <v>3690</v>
      </c>
      <c r="C1515">
        <v>18.931363510000001</v>
      </c>
      <c r="D1515">
        <v>78.770207909999996</v>
      </c>
      <c r="E1515" t="s">
        <v>11</v>
      </c>
      <c r="F1515" t="s">
        <v>12</v>
      </c>
      <c r="G1515" t="s">
        <v>17</v>
      </c>
      <c r="H1515" t="s">
        <v>19</v>
      </c>
      <c r="I1515" t="s">
        <v>19</v>
      </c>
      <c r="J1515" t="s">
        <v>9057</v>
      </c>
      <c r="K1515" t="s">
        <v>3691</v>
      </c>
      <c r="L1515" t="s">
        <v>3692</v>
      </c>
      <c r="M1515" t="s">
        <v>3693</v>
      </c>
    </row>
    <row r="1516" spans="1:13" x14ac:dyDescent="0.25">
      <c r="A1516">
        <v>1515</v>
      </c>
      <c r="B1516" t="s">
        <v>3694</v>
      </c>
      <c r="C1516">
        <v>18.931115380000001</v>
      </c>
      <c r="D1516">
        <v>78.77010885</v>
      </c>
      <c r="E1516" t="s">
        <v>11</v>
      </c>
      <c r="F1516" t="s">
        <v>12</v>
      </c>
      <c r="G1516" t="s">
        <v>10028</v>
      </c>
      <c r="H1516" t="s">
        <v>18</v>
      </c>
      <c r="I1516" t="s">
        <v>14</v>
      </c>
      <c r="J1516" t="s">
        <v>9058</v>
      </c>
      <c r="K1516" t="s">
        <v>3695</v>
      </c>
      <c r="L1516" t="s">
        <v>3696</v>
      </c>
      <c r="M1516" t="s">
        <v>50</v>
      </c>
    </row>
    <row r="1517" spans="1:13" x14ac:dyDescent="0.25">
      <c r="A1517">
        <v>1516</v>
      </c>
      <c r="B1517" t="s">
        <v>3697</v>
      </c>
      <c r="C1517">
        <v>18.916531760000002</v>
      </c>
      <c r="D1517">
        <v>78.784519829999994</v>
      </c>
      <c r="E1517" t="s">
        <v>11</v>
      </c>
      <c r="F1517" t="s">
        <v>12</v>
      </c>
      <c r="G1517" t="s">
        <v>17</v>
      </c>
      <c r="H1517" t="s">
        <v>19</v>
      </c>
      <c r="I1517" t="s">
        <v>150</v>
      </c>
      <c r="J1517" t="s">
        <v>9059</v>
      </c>
      <c r="K1517" t="s">
        <v>3698</v>
      </c>
      <c r="L1517" t="s">
        <v>3699</v>
      </c>
      <c r="M1517" t="s">
        <v>50</v>
      </c>
    </row>
    <row r="1518" spans="1:13" x14ac:dyDescent="0.25">
      <c r="A1518">
        <v>1517</v>
      </c>
      <c r="B1518" t="s">
        <v>3700</v>
      </c>
      <c r="C1518">
        <v>18.9177027</v>
      </c>
      <c r="D1518">
        <v>78.784041779999995</v>
      </c>
      <c r="E1518" t="s">
        <v>11</v>
      </c>
      <c r="F1518" t="s">
        <v>12</v>
      </c>
      <c r="G1518" t="s">
        <v>17</v>
      </c>
      <c r="H1518" t="s">
        <v>150</v>
      </c>
      <c r="I1518" t="s">
        <v>172</v>
      </c>
      <c r="J1518" t="s">
        <v>9060</v>
      </c>
      <c r="K1518" t="s">
        <v>3701</v>
      </c>
      <c r="L1518" t="s">
        <v>3702</v>
      </c>
      <c r="M1518" t="s">
        <v>3703</v>
      </c>
    </row>
    <row r="1519" spans="1:13" x14ac:dyDescent="0.25">
      <c r="A1519">
        <v>1518</v>
      </c>
      <c r="B1519" t="s">
        <v>3704</v>
      </c>
      <c r="C1519">
        <v>18.917558769999999</v>
      </c>
      <c r="D1519">
        <v>78.794190999999998</v>
      </c>
      <c r="E1519" t="s">
        <v>11</v>
      </c>
      <c r="F1519" t="s">
        <v>12</v>
      </c>
      <c r="G1519" t="s">
        <v>17</v>
      </c>
      <c r="H1519" t="s">
        <v>19</v>
      </c>
      <c r="I1519" t="s">
        <v>19</v>
      </c>
      <c r="J1519" t="s">
        <v>9061</v>
      </c>
      <c r="K1519" t="s">
        <v>3705</v>
      </c>
      <c r="L1519" t="s">
        <v>3706</v>
      </c>
      <c r="M1519" t="s">
        <v>3707</v>
      </c>
    </row>
    <row r="1520" spans="1:13" x14ac:dyDescent="0.25">
      <c r="A1520">
        <v>1519</v>
      </c>
      <c r="B1520" t="s">
        <v>3708</v>
      </c>
      <c r="C1520">
        <v>18.915284329999999</v>
      </c>
      <c r="D1520">
        <v>78.797854970000003</v>
      </c>
      <c r="E1520" t="s">
        <v>11</v>
      </c>
      <c r="F1520" t="s">
        <v>12</v>
      </c>
      <c r="G1520" t="s">
        <v>17</v>
      </c>
      <c r="H1520" t="s">
        <v>19</v>
      </c>
      <c r="I1520" t="s">
        <v>19</v>
      </c>
      <c r="J1520" t="s">
        <v>9062</v>
      </c>
      <c r="K1520" t="s">
        <v>3709</v>
      </c>
      <c r="L1520" t="s">
        <v>3710</v>
      </c>
      <c r="M1520" t="s">
        <v>3711</v>
      </c>
    </row>
    <row r="1521" spans="1:13" x14ac:dyDescent="0.25">
      <c r="A1521">
        <v>1520</v>
      </c>
      <c r="B1521" t="s">
        <v>3712</v>
      </c>
      <c r="C1521">
        <v>18.91499735</v>
      </c>
      <c r="D1521">
        <v>78.797695390000001</v>
      </c>
      <c r="E1521" t="s">
        <v>11</v>
      </c>
      <c r="F1521" t="s">
        <v>12</v>
      </c>
      <c r="G1521" t="s">
        <v>17</v>
      </c>
      <c r="H1521" t="s">
        <v>19</v>
      </c>
      <c r="I1521" t="s">
        <v>19</v>
      </c>
      <c r="J1521" t="s">
        <v>9063</v>
      </c>
      <c r="K1521" t="s">
        <v>3713</v>
      </c>
      <c r="L1521" t="s">
        <v>3714</v>
      </c>
      <c r="M1521" t="s">
        <v>3715</v>
      </c>
    </row>
    <row r="1522" spans="1:13" x14ac:dyDescent="0.25">
      <c r="A1522">
        <v>1521</v>
      </c>
      <c r="B1522" t="s">
        <v>3716</v>
      </c>
      <c r="C1522">
        <v>18.911852750000001</v>
      </c>
      <c r="D1522">
        <v>78.801540470000006</v>
      </c>
      <c r="E1522" t="s">
        <v>11</v>
      </c>
      <c r="F1522" t="s">
        <v>12</v>
      </c>
      <c r="G1522" t="s">
        <v>17</v>
      </c>
      <c r="H1522" t="s">
        <v>150</v>
      </c>
      <c r="I1522" t="s">
        <v>172</v>
      </c>
      <c r="J1522" t="s">
        <v>9064</v>
      </c>
      <c r="K1522" t="s">
        <v>3717</v>
      </c>
      <c r="L1522" t="s">
        <v>3718</v>
      </c>
      <c r="M1522" t="s">
        <v>3719</v>
      </c>
    </row>
    <row r="1523" spans="1:13" x14ac:dyDescent="0.25">
      <c r="A1523">
        <v>1522</v>
      </c>
      <c r="B1523" t="s">
        <v>3720</v>
      </c>
      <c r="C1523">
        <v>18.887127620000001</v>
      </c>
      <c r="D1523">
        <v>78.843143679999997</v>
      </c>
      <c r="E1523" t="s">
        <v>11</v>
      </c>
      <c r="F1523" t="s">
        <v>12</v>
      </c>
      <c r="G1523" t="s">
        <v>17</v>
      </c>
      <c r="H1523" t="s">
        <v>19</v>
      </c>
      <c r="I1523" t="s">
        <v>19</v>
      </c>
      <c r="J1523" t="s">
        <v>9065</v>
      </c>
      <c r="K1523" t="s">
        <v>3721</v>
      </c>
      <c r="L1523" t="s">
        <v>3722</v>
      </c>
      <c r="M1523" t="s">
        <v>3723</v>
      </c>
    </row>
    <row r="1524" spans="1:13" x14ac:dyDescent="0.25">
      <c r="A1524">
        <v>1523</v>
      </c>
      <c r="B1524" t="s">
        <v>3724</v>
      </c>
      <c r="C1524">
        <v>18.8753098</v>
      </c>
      <c r="D1524">
        <v>78.867172719999999</v>
      </c>
      <c r="E1524" t="s">
        <v>11</v>
      </c>
      <c r="F1524" t="s">
        <v>12</v>
      </c>
      <c r="G1524" t="s">
        <v>17</v>
      </c>
      <c r="H1524" t="s">
        <v>19</v>
      </c>
      <c r="I1524" t="s">
        <v>19</v>
      </c>
      <c r="J1524" t="s">
        <v>9066</v>
      </c>
      <c r="K1524" t="s">
        <v>3725</v>
      </c>
      <c r="L1524" t="s">
        <v>3726</v>
      </c>
      <c r="M1524" t="s">
        <v>3727</v>
      </c>
    </row>
    <row r="1525" spans="1:13" x14ac:dyDescent="0.25">
      <c r="A1525">
        <v>1524</v>
      </c>
      <c r="B1525" t="s">
        <v>3728</v>
      </c>
      <c r="C1525">
        <v>18.875146770000001</v>
      </c>
      <c r="D1525">
        <v>78.866928479999999</v>
      </c>
      <c r="E1525" t="s">
        <v>11</v>
      </c>
      <c r="F1525" t="s">
        <v>12</v>
      </c>
      <c r="G1525" t="s">
        <v>17</v>
      </c>
      <c r="H1525" t="s">
        <v>19</v>
      </c>
      <c r="I1525" t="s">
        <v>19</v>
      </c>
      <c r="J1525" t="s">
        <v>9067</v>
      </c>
      <c r="K1525" t="s">
        <v>3729</v>
      </c>
      <c r="L1525" t="s">
        <v>3730</v>
      </c>
      <c r="M1525" t="s">
        <v>3731</v>
      </c>
    </row>
    <row r="1526" spans="1:13" x14ac:dyDescent="0.25">
      <c r="A1526">
        <v>1525</v>
      </c>
      <c r="B1526" t="s">
        <v>3732</v>
      </c>
      <c r="C1526">
        <v>18.837364319999999</v>
      </c>
      <c r="D1526">
        <v>78.862671849999998</v>
      </c>
      <c r="E1526" t="s">
        <v>11</v>
      </c>
      <c r="F1526" t="s">
        <v>12</v>
      </c>
      <c r="G1526" t="s">
        <v>17</v>
      </c>
      <c r="H1526" t="s">
        <v>19</v>
      </c>
      <c r="I1526" t="s">
        <v>19</v>
      </c>
      <c r="J1526" t="s">
        <v>9068</v>
      </c>
      <c r="K1526" t="s">
        <v>3733</v>
      </c>
      <c r="L1526" t="s">
        <v>3734</v>
      </c>
      <c r="M1526" t="s">
        <v>3735</v>
      </c>
    </row>
    <row r="1527" spans="1:13" x14ac:dyDescent="0.25">
      <c r="A1527">
        <v>1526</v>
      </c>
      <c r="B1527" t="s">
        <v>3736</v>
      </c>
      <c r="C1527">
        <v>18.837530699999999</v>
      </c>
      <c r="D1527">
        <v>78.862411750000007</v>
      </c>
      <c r="E1527" t="s">
        <v>11</v>
      </c>
      <c r="F1527" t="s">
        <v>12</v>
      </c>
      <c r="G1527" t="s">
        <v>17</v>
      </c>
      <c r="H1527" t="s">
        <v>19</v>
      </c>
      <c r="I1527" t="s">
        <v>19</v>
      </c>
      <c r="J1527" t="s">
        <v>9069</v>
      </c>
      <c r="K1527" t="s">
        <v>3737</v>
      </c>
      <c r="L1527" t="s">
        <v>3738</v>
      </c>
      <c r="M1527" t="s">
        <v>3739</v>
      </c>
    </row>
    <row r="1528" spans="1:13" x14ac:dyDescent="0.25">
      <c r="A1528">
        <v>1527</v>
      </c>
      <c r="B1528" t="s">
        <v>3740</v>
      </c>
      <c r="C1528">
        <v>18.71512839</v>
      </c>
      <c r="D1528">
        <v>78.918921949999998</v>
      </c>
      <c r="E1528" t="s">
        <v>11</v>
      </c>
      <c r="F1528" t="s">
        <v>12</v>
      </c>
      <c r="G1528" t="s">
        <v>17</v>
      </c>
      <c r="H1528" t="s">
        <v>19</v>
      </c>
      <c r="I1528" t="s">
        <v>19</v>
      </c>
      <c r="J1528" t="s">
        <v>9070</v>
      </c>
      <c r="K1528" t="s">
        <v>3741</v>
      </c>
      <c r="L1528" t="s">
        <v>3742</v>
      </c>
      <c r="M1528" t="s">
        <v>3743</v>
      </c>
    </row>
    <row r="1529" spans="1:13" x14ac:dyDescent="0.25">
      <c r="A1529">
        <v>1528</v>
      </c>
      <c r="B1529" t="s">
        <v>3744</v>
      </c>
      <c r="C1529">
        <v>18.71509683</v>
      </c>
      <c r="D1529">
        <v>78.918574710000001</v>
      </c>
      <c r="E1529" t="s">
        <v>11</v>
      </c>
      <c r="F1529" t="s">
        <v>12</v>
      </c>
      <c r="G1529" t="s">
        <v>17</v>
      </c>
      <c r="H1529" t="s">
        <v>19</v>
      </c>
      <c r="I1529" t="s">
        <v>19</v>
      </c>
      <c r="J1529" t="s">
        <v>9071</v>
      </c>
      <c r="K1529" t="s">
        <v>3745</v>
      </c>
      <c r="L1529" t="s">
        <v>3746</v>
      </c>
      <c r="M1529" t="s">
        <v>50</v>
      </c>
    </row>
    <row r="1530" spans="1:13" x14ac:dyDescent="0.25">
      <c r="A1530">
        <v>1529</v>
      </c>
      <c r="B1530" t="s">
        <v>3747</v>
      </c>
      <c r="C1530">
        <v>18.77131026</v>
      </c>
      <c r="D1530">
        <v>78.922642400000001</v>
      </c>
      <c r="E1530" t="s">
        <v>11</v>
      </c>
      <c r="F1530" t="s">
        <v>12</v>
      </c>
      <c r="G1530" t="s">
        <v>17</v>
      </c>
      <c r="H1530" t="s">
        <v>19</v>
      </c>
      <c r="I1530" t="s">
        <v>19</v>
      </c>
      <c r="J1530" t="s">
        <v>9072</v>
      </c>
      <c r="K1530" t="s">
        <v>3748</v>
      </c>
      <c r="L1530" t="s">
        <v>3749</v>
      </c>
      <c r="M1530" t="s">
        <v>3750</v>
      </c>
    </row>
    <row r="1531" spans="1:13" x14ac:dyDescent="0.25">
      <c r="A1531">
        <v>1530</v>
      </c>
      <c r="B1531" t="s">
        <v>3751</v>
      </c>
      <c r="C1531">
        <v>18.77107006</v>
      </c>
      <c r="D1531">
        <v>78.922850440000005</v>
      </c>
      <c r="E1531" t="s">
        <v>11</v>
      </c>
      <c r="F1531" t="s">
        <v>12</v>
      </c>
      <c r="G1531" t="s">
        <v>17</v>
      </c>
      <c r="H1531" t="s">
        <v>19</v>
      </c>
      <c r="I1531" t="s">
        <v>19</v>
      </c>
      <c r="J1531" t="s">
        <v>9073</v>
      </c>
      <c r="K1531" t="s">
        <v>3752</v>
      </c>
      <c r="L1531" t="s">
        <v>3753</v>
      </c>
      <c r="M1531" t="s">
        <v>3754</v>
      </c>
    </row>
    <row r="1532" spans="1:13" x14ac:dyDescent="0.25">
      <c r="A1532">
        <v>1531</v>
      </c>
      <c r="B1532" t="s">
        <v>3755</v>
      </c>
      <c r="C1532">
        <v>18.79811136</v>
      </c>
      <c r="D1532">
        <v>78.965055669999998</v>
      </c>
      <c r="E1532" t="s">
        <v>11</v>
      </c>
      <c r="F1532" t="s">
        <v>12</v>
      </c>
      <c r="G1532" t="s">
        <v>17</v>
      </c>
      <c r="H1532" t="s">
        <v>19</v>
      </c>
      <c r="I1532" t="s">
        <v>150</v>
      </c>
      <c r="J1532" t="s">
        <v>9074</v>
      </c>
      <c r="K1532" t="s">
        <v>3756</v>
      </c>
      <c r="L1532" t="s">
        <v>3757</v>
      </c>
      <c r="M1532" t="s">
        <v>50</v>
      </c>
    </row>
    <row r="1533" spans="1:13" x14ac:dyDescent="0.25">
      <c r="A1533">
        <v>1532</v>
      </c>
      <c r="B1533" t="s">
        <v>3758</v>
      </c>
      <c r="C1533">
        <v>18.785873179999999</v>
      </c>
      <c r="D1533">
        <v>78.989496200000005</v>
      </c>
      <c r="E1533" t="s">
        <v>11</v>
      </c>
      <c r="F1533" t="s">
        <v>12</v>
      </c>
      <c r="G1533" t="s">
        <v>17</v>
      </c>
      <c r="H1533" t="s">
        <v>19</v>
      </c>
      <c r="I1533" t="s">
        <v>19</v>
      </c>
      <c r="J1533" t="s">
        <v>9075</v>
      </c>
      <c r="K1533" t="s">
        <v>3759</v>
      </c>
      <c r="L1533" t="s">
        <v>3760</v>
      </c>
      <c r="M1533" t="s">
        <v>3761</v>
      </c>
    </row>
    <row r="1534" spans="1:13" x14ac:dyDescent="0.25">
      <c r="A1534">
        <v>1533</v>
      </c>
      <c r="B1534" t="s">
        <v>3762</v>
      </c>
      <c r="C1534">
        <v>18.78248932</v>
      </c>
      <c r="D1534">
        <v>79.012093160000006</v>
      </c>
      <c r="E1534" t="s">
        <v>11</v>
      </c>
      <c r="F1534" t="s">
        <v>12</v>
      </c>
      <c r="G1534" t="s">
        <v>17</v>
      </c>
      <c r="H1534" t="s">
        <v>19</v>
      </c>
      <c r="I1534" t="s">
        <v>172</v>
      </c>
      <c r="J1534" t="s">
        <v>9076</v>
      </c>
      <c r="K1534" t="s">
        <v>3763</v>
      </c>
      <c r="L1534" t="s">
        <v>3764</v>
      </c>
      <c r="M1534" t="s">
        <v>3765</v>
      </c>
    </row>
    <row r="1535" spans="1:13" x14ac:dyDescent="0.25">
      <c r="A1535">
        <v>1534</v>
      </c>
      <c r="B1535" t="s">
        <v>3766</v>
      </c>
      <c r="C1535">
        <v>18.782176669999998</v>
      </c>
      <c r="D1535">
        <v>79.012141260000007</v>
      </c>
      <c r="E1535" t="s">
        <v>11</v>
      </c>
      <c r="F1535" t="s">
        <v>12</v>
      </c>
      <c r="G1535" t="s">
        <v>17</v>
      </c>
      <c r="H1535" t="s">
        <v>19</v>
      </c>
      <c r="I1535" t="s">
        <v>19</v>
      </c>
      <c r="J1535" t="s">
        <v>9077</v>
      </c>
      <c r="K1535" t="s">
        <v>3767</v>
      </c>
      <c r="L1535" t="s">
        <v>3768</v>
      </c>
      <c r="M1535" t="s">
        <v>3769</v>
      </c>
    </row>
    <row r="1536" spans="1:13" x14ac:dyDescent="0.25">
      <c r="A1536">
        <v>1535</v>
      </c>
      <c r="B1536" t="s">
        <v>3770</v>
      </c>
      <c r="C1536">
        <v>18.782598350000001</v>
      </c>
      <c r="D1536">
        <v>79.015902600000004</v>
      </c>
      <c r="E1536" t="s">
        <v>11</v>
      </c>
      <c r="F1536" t="s">
        <v>12</v>
      </c>
      <c r="G1536" t="s">
        <v>17</v>
      </c>
      <c r="H1536" t="s">
        <v>19</v>
      </c>
      <c r="I1536" t="s">
        <v>19</v>
      </c>
      <c r="J1536" t="s">
        <v>9078</v>
      </c>
      <c r="K1536" t="s">
        <v>3771</v>
      </c>
      <c r="L1536" t="s">
        <v>3772</v>
      </c>
      <c r="M1536" t="s">
        <v>3773</v>
      </c>
    </row>
    <row r="1537" spans="1:13" x14ac:dyDescent="0.25">
      <c r="A1537">
        <v>1536</v>
      </c>
      <c r="B1537" t="s">
        <v>3774</v>
      </c>
      <c r="C1537">
        <v>18.782807080000001</v>
      </c>
      <c r="D1537">
        <v>79.019990609999994</v>
      </c>
      <c r="E1537" t="s">
        <v>11</v>
      </c>
      <c r="F1537" t="s">
        <v>12</v>
      </c>
      <c r="G1537" t="s">
        <v>17</v>
      </c>
      <c r="H1537" t="s">
        <v>19</v>
      </c>
      <c r="I1537" t="s">
        <v>19</v>
      </c>
      <c r="J1537" t="s">
        <v>9079</v>
      </c>
      <c r="K1537" t="s">
        <v>3775</v>
      </c>
      <c r="L1537" t="s">
        <v>3776</v>
      </c>
      <c r="M1537" t="s">
        <v>3777</v>
      </c>
    </row>
    <row r="1538" spans="1:13" x14ac:dyDescent="0.25">
      <c r="A1538">
        <v>1537</v>
      </c>
      <c r="B1538" t="s">
        <v>3778</v>
      </c>
      <c r="C1538">
        <v>18.79520694</v>
      </c>
      <c r="D1538">
        <v>79.071481899999995</v>
      </c>
      <c r="E1538" t="s">
        <v>11</v>
      </c>
      <c r="F1538" t="s">
        <v>12</v>
      </c>
      <c r="G1538" t="s">
        <v>17</v>
      </c>
      <c r="H1538" t="s">
        <v>19</v>
      </c>
      <c r="I1538" t="s">
        <v>19</v>
      </c>
      <c r="J1538" t="s">
        <v>9080</v>
      </c>
      <c r="K1538" t="s">
        <v>3779</v>
      </c>
      <c r="L1538" t="s">
        <v>3780</v>
      </c>
      <c r="M1538" t="s">
        <v>3781</v>
      </c>
    </row>
    <row r="1539" spans="1:13" x14ac:dyDescent="0.25">
      <c r="A1539">
        <v>1538</v>
      </c>
      <c r="B1539" t="s">
        <v>3782</v>
      </c>
      <c r="C1539">
        <v>18.794998100000001</v>
      </c>
      <c r="D1539">
        <v>79.07151168</v>
      </c>
      <c r="E1539" t="s">
        <v>11</v>
      </c>
      <c r="F1539" t="s">
        <v>12</v>
      </c>
      <c r="G1539" t="s">
        <v>17</v>
      </c>
      <c r="H1539" t="s">
        <v>19</v>
      </c>
      <c r="I1539" t="s">
        <v>19</v>
      </c>
      <c r="J1539" t="s">
        <v>9081</v>
      </c>
      <c r="K1539" t="s">
        <v>3783</v>
      </c>
      <c r="L1539" t="s">
        <v>3784</v>
      </c>
      <c r="M1539" t="s">
        <v>3785</v>
      </c>
    </row>
    <row r="1540" spans="1:13" x14ac:dyDescent="0.25">
      <c r="A1540">
        <v>1539</v>
      </c>
      <c r="B1540" t="s">
        <v>3786</v>
      </c>
      <c r="C1540">
        <v>18.797008649999999</v>
      </c>
      <c r="D1540">
        <v>79.079749179999993</v>
      </c>
      <c r="E1540" t="s">
        <v>11</v>
      </c>
      <c r="F1540" t="s">
        <v>12</v>
      </c>
      <c r="G1540" t="s">
        <v>17</v>
      </c>
      <c r="H1540" t="s">
        <v>19</v>
      </c>
      <c r="I1540" t="s">
        <v>19</v>
      </c>
      <c r="J1540" t="s">
        <v>9082</v>
      </c>
      <c r="K1540" t="s">
        <v>3787</v>
      </c>
      <c r="L1540" t="s">
        <v>3788</v>
      </c>
      <c r="M1540" t="s">
        <v>3789</v>
      </c>
    </row>
    <row r="1541" spans="1:13" x14ac:dyDescent="0.25">
      <c r="A1541">
        <v>1540</v>
      </c>
      <c r="B1541" t="s">
        <v>3790</v>
      </c>
      <c r="C1541">
        <v>18.796932510000001</v>
      </c>
      <c r="D1541">
        <v>79.107000389999996</v>
      </c>
      <c r="E1541" t="s">
        <v>11</v>
      </c>
      <c r="F1541" t="s">
        <v>12</v>
      </c>
      <c r="G1541" t="s">
        <v>17</v>
      </c>
      <c r="H1541" t="s">
        <v>150</v>
      </c>
      <c r="I1541" t="s">
        <v>172</v>
      </c>
      <c r="J1541" t="s">
        <v>9083</v>
      </c>
      <c r="K1541" t="s">
        <v>3791</v>
      </c>
      <c r="L1541" t="s">
        <v>3792</v>
      </c>
      <c r="M1541" t="s">
        <v>3793</v>
      </c>
    </row>
    <row r="1542" spans="1:13" x14ac:dyDescent="0.25">
      <c r="A1542">
        <v>1541</v>
      </c>
      <c r="B1542" t="s">
        <v>3794</v>
      </c>
      <c r="C1542">
        <v>18.792360500000001</v>
      </c>
      <c r="D1542">
        <v>79.110456880000001</v>
      </c>
      <c r="E1542" t="s">
        <v>11</v>
      </c>
      <c r="F1542" t="s">
        <v>12</v>
      </c>
      <c r="G1542" t="s">
        <v>17</v>
      </c>
      <c r="H1542" t="s">
        <v>19</v>
      </c>
      <c r="I1542" t="s">
        <v>150</v>
      </c>
      <c r="J1542" t="s">
        <v>9084</v>
      </c>
      <c r="K1542" t="s">
        <v>3795</v>
      </c>
      <c r="L1542" t="s">
        <v>3796</v>
      </c>
      <c r="M1542" t="s">
        <v>3797</v>
      </c>
    </row>
    <row r="1543" spans="1:13" x14ac:dyDescent="0.25">
      <c r="A1543">
        <v>1542</v>
      </c>
      <c r="B1543" t="s">
        <v>3798</v>
      </c>
      <c r="C1543">
        <v>18.7923148</v>
      </c>
      <c r="D1543">
        <v>79.110773969999997</v>
      </c>
      <c r="E1543" t="s">
        <v>11</v>
      </c>
      <c r="F1543" t="s">
        <v>12</v>
      </c>
      <c r="G1543" t="s">
        <v>17</v>
      </c>
      <c r="H1543" t="s">
        <v>19</v>
      </c>
      <c r="I1543" t="s">
        <v>19</v>
      </c>
      <c r="J1543" t="s">
        <v>9085</v>
      </c>
      <c r="K1543" t="s">
        <v>3799</v>
      </c>
      <c r="L1543" t="s">
        <v>3800</v>
      </c>
      <c r="M1543" t="s">
        <v>3801</v>
      </c>
    </row>
    <row r="1544" spans="1:13" x14ac:dyDescent="0.25">
      <c r="A1544">
        <v>1543</v>
      </c>
      <c r="B1544" t="s">
        <v>3802</v>
      </c>
      <c r="C1544">
        <v>18.786344799999998</v>
      </c>
      <c r="D1544">
        <v>79.122302759999997</v>
      </c>
      <c r="E1544" t="s">
        <v>11</v>
      </c>
      <c r="F1544" t="s">
        <v>12</v>
      </c>
      <c r="G1544" t="s">
        <v>17</v>
      </c>
      <c r="H1544" t="s">
        <v>19</v>
      </c>
      <c r="I1544" t="s">
        <v>19</v>
      </c>
      <c r="J1544" t="s">
        <v>9086</v>
      </c>
      <c r="K1544" t="s">
        <v>3803</v>
      </c>
      <c r="L1544" t="s">
        <v>3804</v>
      </c>
      <c r="M1544" t="s">
        <v>3805</v>
      </c>
    </row>
    <row r="1545" spans="1:13" x14ac:dyDescent="0.25">
      <c r="A1545">
        <v>1544</v>
      </c>
      <c r="B1545" t="s">
        <v>3806</v>
      </c>
      <c r="C1545">
        <v>18.78592364</v>
      </c>
      <c r="D1545">
        <v>79.122139039999993</v>
      </c>
      <c r="E1545" t="s">
        <v>11</v>
      </c>
      <c r="F1545" t="s">
        <v>12</v>
      </c>
      <c r="G1545" t="s">
        <v>17</v>
      </c>
      <c r="H1545" t="s">
        <v>19</v>
      </c>
      <c r="I1545" t="s">
        <v>19</v>
      </c>
      <c r="J1545" t="s">
        <v>9087</v>
      </c>
      <c r="K1545" t="s">
        <v>3807</v>
      </c>
      <c r="L1545" t="s">
        <v>3808</v>
      </c>
      <c r="M1545" t="s">
        <v>50</v>
      </c>
    </row>
    <row r="1546" spans="1:13" x14ac:dyDescent="0.25">
      <c r="A1546">
        <v>1545</v>
      </c>
      <c r="B1546" t="s">
        <v>3809</v>
      </c>
      <c r="C1546">
        <v>18.78622627</v>
      </c>
      <c r="D1546">
        <v>79.122150469999994</v>
      </c>
      <c r="E1546" t="s">
        <v>11</v>
      </c>
      <c r="F1546" t="s">
        <v>12</v>
      </c>
      <c r="G1546" t="s">
        <v>17</v>
      </c>
      <c r="H1546" t="s">
        <v>19</v>
      </c>
      <c r="I1546" t="s">
        <v>19</v>
      </c>
      <c r="J1546" t="s">
        <v>9088</v>
      </c>
      <c r="K1546" t="s">
        <v>3810</v>
      </c>
      <c r="L1546" t="s">
        <v>3811</v>
      </c>
      <c r="M1546" t="s">
        <v>3812</v>
      </c>
    </row>
    <row r="1547" spans="1:13" x14ac:dyDescent="0.25">
      <c r="A1547">
        <v>1546</v>
      </c>
      <c r="B1547" t="s">
        <v>3813</v>
      </c>
      <c r="C1547">
        <v>18.781806339999999</v>
      </c>
      <c r="D1547">
        <v>79.137213610000003</v>
      </c>
      <c r="E1547" t="s">
        <v>11</v>
      </c>
      <c r="F1547" t="s">
        <v>12</v>
      </c>
      <c r="G1547" t="s">
        <v>17</v>
      </c>
      <c r="H1547" t="s">
        <v>19</v>
      </c>
      <c r="I1547" t="s">
        <v>19</v>
      </c>
      <c r="J1547" t="s">
        <v>9089</v>
      </c>
      <c r="K1547" t="s">
        <v>3814</v>
      </c>
      <c r="L1547" t="s">
        <v>3815</v>
      </c>
      <c r="M1547" t="s">
        <v>3816</v>
      </c>
    </row>
    <row r="1548" spans="1:13" x14ac:dyDescent="0.25">
      <c r="A1548">
        <v>1547</v>
      </c>
      <c r="B1548" t="s">
        <v>3817</v>
      </c>
      <c r="C1548">
        <v>18.75978542</v>
      </c>
      <c r="D1548">
        <v>79.182689850000003</v>
      </c>
      <c r="E1548" t="s">
        <v>11</v>
      </c>
      <c r="F1548" t="s">
        <v>12</v>
      </c>
      <c r="G1548" t="s">
        <v>17</v>
      </c>
      <c r="H1548" t="s">
        <v>19</v>
      </c>
      <c r="I1548" t="s">
        <v>19</v>
      </c>
      <c r="J1548" t="s">
        <v>9090</v>
      </c>
      <c r="K1548" t="s">
        <v>3818</v>
      </c>
      <c r="L1548" t="s">
        <v>3819</v>
      </c>
      <c r="M1548" t="s">
        <v>3820</v>
      </c>
    </row>
    <row r="1549" spans="1:13" x14ac:dyDescent="0.25">
      <c r="A1549">
        <v>1548</v>
      </c>
      <c r="B1549" t="s">
        <v>3821</v>
      </c>
      <c r="C1549">
        <v>18.75947081</v>
      </c>
      <c r="D1549">
        <v>79.182605629999998</v>
      </c>
      <c r="E1549" t="s">
        <v>11</v>
      </c>
      <c r="F1549" t="s">
        <v>12</v>
      </c>
      <c r="G1549" t="s">
        <v>17</v>
      </c>
      <c r="H1549" t="s">
        <v>19</v>
      </c>
      <c r="I1549" t="s">
        <v>19</v>
      </c>
      <c r="J1549" t="s">
        <v>9091</v>
      </c>
      <c r="K1549" t="s">
        <v>3822</v>
      </c>
      <c r="L1549" t="s">
        <v>3823</v>
      </c>
      <c r="M1549" t="s">
        <v>50</v>
      </c>
    </row>
    <row r="1550" spans="1:13" x14ac:dyDescent="0.25">
      <c r="A1550">
        <v>1549</v>
      </c>
      <c r="B1550" t="s">
        <v>3824</v>
      </c>
      <c r="C1550">
        <v>18.734282019999998</v>
      </c>
      <c r="D1550">
        <v>79.217960529999999</v>
      </c>
      <c r="E1550" t="s">
        <v>11</v>
      </c>
      <c r="F1550" t="s">
        <v>12</v>
      </c>
      <c r="G1550" t="s">
        <v>17</v>
      </c>
      <c r="H1550" t="s">
        <v>19</v>
      </c>
      <c r="I1550" t="s">
        <v>19</v>
      </c>
      <c r="J1550" t="s">
        <v>9092</v>
      </c>
      <c r="K1550" t="s">
        <v>3825</v>
      </c>
      <c r="L1550" t="s">
        <v>3826</v>
      </c>
      <c r="M1550" t="s">
        <v>3827</v>
      </c>
    </row>
    <row r="1551" spans="1:13" x14ac:dyDescent="0.25">
      <c r="A1551">
        <v>1550</v>
      </c>
      <c r="B1551" t="s">
        <v>3828</v>
      </c>
      <c r="C1551">
        <v>18.731293189999999</v>
      </c>
      <c r="D1551">
        <v>79.223736259999995</v>
      </c>
      <c r="E1551" t="s">
        <v>11</v>
      </c>
      <c r="F1551" t="s">
        <v>12</v>
      </c>
      <c r="G1551" t="s">
        <v>17</v>
      </c>
      <c r="H1551" t="s">
        <v>19</v>
      </c>
      <c r="I1551" t="s">
        <v>19</v>
      </c>
      <c r="J1551" t="s">
        <v>9093</v>
      </c>
      <c r="K1551" t="s">
        <v>3829</v>
      </c>
      <c r="L1551" t="s">
        <v>3830</v>
      </c>
      <c r="M1551" t="s">
        <v>3831</v>
      </c>
    </row>
    <row r="1552" spans="1:13" x14ac:dyDescent="0.25">
      <c r="A1552">
        <v>1551</v>
      </c>
      <c r="B1552" t="s">
        <v>3832</v>
      </c>
      <c r="C1552">
        <v>18.73105391</v>
      </c>
      <c r="D1552">
        <v>79.223486429999994</v>
      </c>
      <c r="E1552" t="s">
        <v>11</v>
      </c>
      <c r="F1552" t="s">
        <v>12</v>
      </c>
      <c r="G1552" t="s">
        <v>17</v>
      </c>
      <c r="H1552" t="s">
        <v>19</v>
      </c>
      <c r="I1552" t="s">
        <v>19</v>
      </c>
      <c r="J1552" t="s">
        <v>9094</v>
      </c>
      <c r="K1552" t="s">
        <v>3833</v>
      </c>
      <c r="L1552" t="s">
        <v>3834</v>
      </c>
      <c r="M1552" t="s">
        <v>3835</v>
      </c>
    </row>
    <row r="1553" spans="1:13" x14ac:dyDescent="0.25">
      <c r="A1553">
        <v>1552</v>
      </c>
      <c r="B1553" t="s">
        <v>3836</v>
      </c>
      <c r="C1553">
        <v>18.71937514</v>
      </c>
      <c r="D1553">
        <v>79.251277790000003</v>
      </c>
      <c r="E1553" t="s">
        <v>11</v>
      </c>
      <c r="F1553" t="s">
        <v>12</v>
      </c>
      <c r="G1553" t="s">
        <v>17</v>
      </c>
      <c r="H1553" t="s">
        <v>19</v>
      </c>
      <c r="I1553" t="s">
        <v>19</v>
      </c>
      <c r="J1553" t="s">
        <v>9095</v>
      </c>
      <c r="K1553" t="s">
        <v>3837</v>
      </c>
      <c r="L1553" t="s">
        <v>3838</v>
      </c>
      <c r="M1553" t="s">
        <v>3839</v>
      </c>
    </row>
    <row r="1554" spans="1:13" x14ac:dyDescent="0.25">
      <c r="A1554">
        <v>1553</v>
      </c>
      <c r="B1554" t="s">
        <v>3840</v>
      </c>
      <c r="C1554">
        <v>18.71917595</v>
      </c>
      <c r="D1554">
        <v>79.251001759999994</v>
      </c>
      <c r="E1554" t="s">
        <v>11</v>
      </c>
      <c r="F1554" t="s">
        <v>12</v>
      </c>
      <c r="G1554" t="s">
        <v>17</v>
      </c>
      <c r="H1554" t="s">
        <v>19</v>
      </c>
      <c r="I1554" t="s">
        <v>19</v>
      </c>
      <c r="J1554" t="s">
        <v>9096</v>
      </c>
      <c r="K1554" t="s">
        <v>3841</v>
      </c>
      <c r="L1554" t="s">
        <v>3842</v>
      </c>
      <c r="M1554" t="s">
        <v>3843</v>
      </c>
    </row>
    <row r="1555" spans="1:13" x14ac:dyDescent="0.25">
      <c r="A1555">
        <v>1554</v>
      </c>
      <c r="B1555" t="s">
        <v>3844</v>
      </c>
      <c r="C1555">
        <v>18.70450026</v>
      </c>
      <c r="D1555">
        <v>79.276836590000002</v>
      </c>
      <c r="E1555" t="s">
        <v>11</v>
      </c>
      <c r="F1555" t="s">
        <v>12</v>
      </c>
      <c r="G1555" t="s">
        <v>17</v>
      </c>
      <c r="H1555" t="s">
        <v>19</v>
      </c>
      <c r="I1555" t="s">
        <v>19</v>
      </c>
      <c r="J1555" t="s">
        <v>9097</v>
      </c>
      <c r="K1555" t="s">
        <v>3845</v>
      </c>
      <c r="L1555" t="s">
        <v>3846</v>
      </c>
      <c r="M1555" t="s">
        <v>3847</v>
      </c>
    </row>
    <row r="1556" spans="1:13" x14ac:dyDescent="0.25">
      <c r="A1556">
        <v>1555</v>
      </c>
      <c r="B1556" t="s">
        <v>3848</v>
      </c>
      <c r="C1556">
        <v>18.698053699999999</v>
      </c>
      <c r="D1556">
        <v>79.287049600000003</v>
      </c>
      <c r="E1556" t="s">
        <v>11</v>
      </c>
      <c r="F1556" t="s">
        <v>12</v>
      </c>
      <c r="G1556" t="s">
        <v>17</v>
      </c>
      <c r="H1556" t="s">
        <v>19</v>
      </c>
      <c r="I1556" t="s">
        <v>19</v>
      </c>
      <c r="J1556" t="s">
        <v>9098</v>
      </c>
      <c r="K1556" t="s">
        <v>3849</v>
      </c>
      <c r="L1556" t="s">
        <v>3850</v>
      </c>
      <c r="M1556" t="s">
        <v>3851</v>
      </c>
    </row>
    <row r="1557" spans="1:13" x14ac:dyDescent="0.25">
      <c r="A1557">
        <v>1556</v>
      </c>
      <c r="B1557" t="s">
        <v>3852</v>
      </c>
      <c r="C1557">
        <v>18.697710499999999</v>
      </c>
      <c r="D1557">
        <v>79.286879089999999</v>
      </c>
      <c r="E1557" t="s">
        <v>11</v>
      </c>
      <c r="F1557" t="s">
        <v>12</v>
      </c>
      <c r="G1557" t="s">
        <v>17</v>
      </c>
      <c r="H1557" t="s">
        <v>19</v>
      </c>
      <c r="I1557" t="s">
        <v>19</v>
      </c>
      <c r="J1557" t="s">
        <v>9099</v>
      </c>
      <c r="K1557" t="s">
        <v>3853</v>
      </c>
      <c r="L1557" t="s">
        <v>3854</v>
      </c>
      <c r="M1557" t="s">
        <v>3855</v>
      </c>
    </row>
    <row r="1558" spans="1:13" x14ac:dyDescent="0.25">
      <c r="A1558">
        <v>1557</v>
      </c>
      <c r="B1558" t="s">
        <v>3856</v>
      </c>
      <c r="C1558">
        <v>18.694986660000001</v>
      </c>
      <c r="D1558">
        <v>79.291570550000003</v>
      </c>
      <c r="E1558" t="s">
        <v>11</v>
      </c>
      <c r="F1558" t="s">
        <v>12</v>
      </c>
      <c r="G1558" t="s">
        <v>17</v>
      </c>
      <c r="H1558" t="s">
        <v>19</v>
      </c>
      <c r="I1558" t="s">
        <v>19</v>
      </c>
      <c r="J1558" t="s">
        <v>9100</v>
      </c>
      <c r="K1558" t="s">
        <v>3857</v>
      </c>
      <c r="L1558" t="s">
        <v>3858</v>
      </c>
      <c r="M1558" t="s">
        <v>3859</v>
      </c>
    </row>
    <row r="1559" spans="1:13" x14ac:dyDescent="0.25">
      <c r="A1559">
        <v>1558</v>
      </c>
      <c r="B1559" t="s">
        <v>3860</v>
      </c>
      <c r="C1559">
        <v>18.683822379999999</v>
      </c>
      <c r="D1559">
        <v>79.314260000000004</v>
      </c>
      <c r="E1559" t="s">
        <v>11</v>
      </c>
      <c r="F1559" t="s">
        <v>12</v>
      </c>
      <c r="G1559" t="s">
        <v>17</v>
      </c>
      <c r="H1559" t="s">
        <v>19</v>
      </c>
      <c r="I1559" t="s">
        <v>19</v>
      </c>
      <c r="J1559" t="s">
        <v>9101</v>
      </c>
      <c r="K1559" t="s">
        <v>3861</v>
      </c>
      <c r="L1559" t="s">
        <v>3862</v>
      </c>
      <c r="M1559" t="s">
        <v>3863</v>
      </c>
    </row>
    <row r="1560" spans="1:13" x14ac:dyDescent="0.25">
      <c r="A1560">
        <v>1559</v>
      </c>
      <c r="B1560" t="s">
        <v>3864</v>
      </c>
      <c r="C1560">
        <v>18.683486739999999</v>
      </c>
      <c r="D1560">
        <v>79.314279110000001</v>
      </c>
      <c r="E1560" t="s">
        <v>11</v>
      </c>
      <c r="F1560" t="s">
        <v>12</v>
      </c>
      <c r="G1560" t="s">
        <v>17</v>
      </c>
      <c r="H1560" t="s">
        <v>19</v>
      </c>
      <c r="I1560" t="s">
        <v>19</v>
      </c>
      <c r="J1560" t="s">
        <v>9102</v>
      </c>
      <c r="K1560" t="s">
        <v>3865</v>
      </c>
      <c r="L1560" t="s">
        <v>3866</v>
      </c>
      <c r="M1560" t="s">
        <v>3867</v>
      </c>
    </row>
    <row r="1561" spans="1:13" x14ac:dyDescent="0.25">
      <c r="A1561">
        <v>1560</v>
      </c>
      <c r="B1561" t="s">
        <v>3868</v>
      </c>
      <c r="C1561">
        <v>18.680845000000001</v>
      </c>
      <c r="D1561">
        <v>79.327513609999997</v>
      </c>
      <c r="E1561" t="s">
        <v>11</v>
      </c>
      <c r="F1561" t="s">
        <v>12</v>
      </c>
      <c r="G1561" t="s">
        <v>17</v>
      </c>
      <c r="H1561" t="s">
        <v>19</v>
      </c>
      <c r="I1561" t="s">
        <v>19</v>
      </c>
      <c r="J1561" t="s">
        <v>9103</v>
      </c>
      <c r="K1561" t="s">
        <v>3869</v>
      </c>
      <c r="L1561" t="s">
        <v>3870</v>
      </c>
      <c r="M1561" t="s">
        <v>3871</v>
      </c>
    </row>
    <row r="1562" spans="1:13" x14ac:dyDescent="0.25">
      <c r="A1562">
        <v>1561</v>
      </c>
      <c r="B1562" t="s">
        <v>3872</v>
      </c>
      <c r="C1562">
        <v>18.680349419999999</v>
      </c>
      <c r="D1562">
        <v>79.327702590000001</v>
      </c>
      <c r="E1562" t="s">
        <v>11</v>
      </c>
      <c r="F1562" t="s">
        <v>12</v>
      </c>
      <c r="G1562" t="s">
        <v>17</v>
      </c>
      <c r="H1562" t="s">
        <v>19</v>
      </c>
      <c r="I1562" t="s">
        <v>19</v>
      </c>
      <c r="J1562" t="s">
        <v>9104</v>
      </c>
      <c r="K1562" t="s">
        <v>3873</v>
      </c>
      <c r="L1562" t="s">
        <v>3874</v>
      </c>
      <c r="M1562" t="s">
        <v>3875</v>
      </c>
    </row>
    <row r="1563" spans="1:13" x14ac:dyDescent="0.25">
      <c r="A1563">
        <v>1562</v>
      </c>
      <c r="B1563" t="s">
        <v>3876</v>
      </c>
      <c r="C1563">
        <v>18.674817730000001</v>
      </c>
      <c r="D1563">
        <v>79.341007570000002</v>
      </c>
      <c r="E1563" t="s">
        <v>11</v>
      </c>
      <c r="F1563" t="s">
        <v>12</v>
      </c>
      <c r="G1563" t="s">
        <v>17</v>
      </c>
      <c r="H1563" t="s">
        <v>19</v>
      </c>
      <c r="I1563" t="s">
        <v>19</v>
      </c>
      <c r="J1563" t="s">
        <v>9105</v>
      </c>
      <c r="K1563" t="s">
        <v>3877</v>
      </c>
      <c r="L1563" t="s">
        <v>3878</v>
      </c>
      <c r="M1563" t="s">
        <v>3879</v>
      </c>
    </row>
    <row r="1564" spans="1:13" x14ac:dyDescent="0.25">
      <c r="A1564">
        <v>1563</v>
      </c>
      <c r="B1564" t="s">
        <v>3880</v>
      </c>
      <c r="C1564">
        <v>18.674680169999998</v>
      </c>
      <c r="D1564">
        <v>79.340797370000004</v>
      </c>
      <c r="E1564" t="s">
        <v>11</v>
      </c>
      <c r="F1564" t="s">
        <v>12</v>
      </c>
      <c r="G1564" t="s">
        <v>17</v>
      </c>
      <c r="H1564" t="s">
        <v>19</v>
      </c>
      <c r="I1564" t="s">
        <v>19</v>
      </c>
      <c r="J1564" t="s">
        <v>9106</v>
      </c>
      <c r="K1564" t="s">
        <v>3881</v>
      </c>
      <c r="L1564" t="s">
        <v>3882</v>
      </c>
      <c r="M1564" t="s">
        <v>3883</v>
      </c>
    </row>
    <row r="1565" spans="1:13" x14ac:dyDescent="0.25">
      <c r="A1565">
        <v>1564</v>
      </c>
      <c r="B1565" t="s">
        <v>3884</v>
      </c>
      <c r="C1565">
        <v>18.741437189999999</v>
      </c>
      <c r="D1565">
        <v>79.556302740000007</v>
      </c>
      <c r="E1565" t="s">
        <v>11</v>
      </c>
      <c r="F1565" t="s">
        <v>12</v>
      </c>
      <c r="G1565" t="s">
        <v>17</v>
      </c>
      <c r="H1565" t="s">
        <v>19</v>
      </c>
      <c r="I1565" t="s">
        <v>19</v>
      </c>
      <c r="J1565" t="s">
        <v>9107</v>
      </c>
      <c r="K1565" t="s">
        <v>3885</v>
      </c>
      <c r="L1565" t="s">
        <v>3886</v>
      </c>
      <c r="M1565" t="s">
        <v>3887</v>
      </c>
    </row>
    <row r="1566" spans="1:13" x14ac:dyDescent="0.25">
      <c r="A1566">
        <v>1565</v>
      </c>
      <c r="B1566" t="s">
        <v>3888</v>
      </c>
      <c r="C1566">
        <v>18.716104789999999</v>
      </c>
      <c r="D1566">
        <v>79.581811239999993</v>
      </c>
      <c r="E1566" t="s">
        <v>11</v>
      </c>
      <c r="F1566" t="s">
        <v>12</v>
      </c>
      <c r="G1566" t="s">
        <v>17</v>
      </c>
      <c r="H1566" t="s">
        <v>19</v>
      </c>
      <c r="I1566" t="s">
        <v>19</v>
      </c>
      <c r="J1566" t="s">
        <v>9108</v>
      </c>
      <c r="K1566" t="s">
        <v>3889</v>
      </c>
      <c r="L1566" t="s">
        <v>3890</v>
      </c>
      <c r="M1566" t="s">
        <v>3891</v>
      </c>
    </row>
    <row r="1567" spans="1:13" x14ac:dyDescent="0.25">
      <c r="A1567">
        <v>1566</v>
      </c>
      <c r="B1567" t="s">
        <v>3892</v>
      </c>
      <c r="C1567">
        <v>18.71610347</v>
      </c>
      <c r="D1567">
        <v>79.581509650000001</v>
      </c>
      <c r="E1567" t="s">
        <v>11</v>
      </c>
      <c r="F1567" t="s">
        <v>12</v>
      </c>
      <c r="G1567" t="s">
        <v>17</v>
      </c>
      <c r="H1567" t="s">
        <v>19</v>
      </c>
      <c r="I1567" t="s">
        <v>19</v>
      </c>
      <c r="J1567" t="s">
        <v>9109</v>
      </c>
      <c r="K1567" t="s">
        <v>3893</v>
      </c>
      <c r="L1567" t="s">
        <v>3894</v>
      </c>
      <c r="M1567" t="s">
        <v>3895</v>
      </c>
    </row>
    <row r="1568" spans="1:13" x14ac:dyDescent="0.25">
      <c r="A1568">
        <v>1567</v>
      </c>
      <c r="B1568" t="s">
        <v>3896</v>
      </c>
      <c r="C1568">
        <v>18.701126439999999</v>
      </c>
      <c r="D1568">
        <v>79.594265910000004</v>
      </c>
      <c r="E1568" t="s">
        <v>11</v>
      </c>
      <c r="F1568" t="s">
        <v>12</v>
      </c>
      <c r="G1568" t="s">
        <v>17</v>
      </c>
      <c r="H1568" t="s">
        <v>19</v>
      </c>
      <c r="I1568" t="s">
        <v>19</v>
      </c>
      <c r="J1568" t="s">
        <v>9110</v>
      </c>
      <c r="K1568" t="s">
        <v>3897</v>
      </c>
      <c r="L1568" t="s">
        <v>3898</v>
      </c>
      <c r="M1568" t="s">
        <v>3899</v>
      </c>
    </row>
    <row r="1569" spans="1:13" x14ac:dyDescent="0.25">
      <c r="A1569">
        <v>1568</v>
      </c>
      <c r="B1569" t="s">
        <v>3900</v>
      </c>
      <c r="C1569">
        <v>18.669551949999999</v>
      </c>
      <c r="D1569">
        <v>79.623327349999997</v>
      </c>
      <c r="E1569" t="s">
        <v>11</v>
      </c>
      <c r="F1569" t="s">
        <v>18</v>
      </c>
      <c r="G1569" t="s">
        <v>17</v>
      </c>
      <c r="H1569" t="s">
        <v>19</v>
      </c>
      <c r="I1569" t="s">
        <v>19</v>
      </c>
      <c r="J1569" t="s">
        <v>9111</v>
      </c>
      <c r="K1569" t="s">
        <v>3901</v>
      </c>
      <c r="L1569" t="s">
        <v>3902</v>
      </c>
      <c r="M1569" t="s">
        <v>3903</v>
      </c>
    </row>
    <row r="1570" spans="1:13" x14ac:dyDescent="0.25">
      <c r="A1570">
        <v>1569</v>
      </c>
      <c r="B1570" t="s">
        <v>3904</v>
      </c>
      <c r="C1570">
        <v>18.66234974</v>
      </c>
      <c r="D1570">
        <v>79.64570062</v>
      </c>
      <c r="E1570" t="s">
        <v>11</v>
      </c>
      <c r="F1570" t="s">
        <v>12</v>
      </c>
      <c r="G1570" t="s">
        <v>17</v>
      </c>
      <c r="H1570" t="s">
        <v>19</v>
      </c>
      <c r="I1570" t="s">
        <v>19</v>
      </c>
      <c r="J1570" t="s">
        <v>9112</v>
      </c>
      <c r="K1570" t="s">
        <v>3905</v>
      </c>
      <c r="L1570" t="s">
        <v>3906</v>
      </c>
      <c r="M1570" t="s">
        <v>50</v>
      </c>
    </row>
    <row r="1571" spans="1:13" x14ac:dyDescent="0.25">
      <c r="A1571">
        <v>1570</v>
      </c>
      <c r="B1571" t="s">
        <v>3907</v>
      </c>
      <c r="C1571">
        <v>18.64101174</v>
      </c>
      <c r="D1571">
        <v>79.658652160000003</v>
      </c>
      <c r="E1571" t="s">
        <v>11</v>
      </c>
      <c r="F1571" t="s">
        <v>12</v>
      </c>
      <c r="G1571" t="s">
        <v>17</v>
      </c>
      <c r="H1571" t="s">
        <v>19</v>
      </c>
      <c r="I1571" t="s">
        <v>19</v>
      </c>
      <c r="J1571" t="s">
        <v>9113</v>
      </c>
      <c r="K1571" t="s">
        <v>3908</v>
      </c>
      <c r="L1571" t="s">
        <v>3909</v>
      </c>
      <c r="M1571" t="s">
        <v>3910</v>
      </c>
    </row>
    <row r="1572" spans="1:13" x14ac:dyDescent="0.25">
      <c r="A1572">
        <v>1571</v>
      </c>
      <c r="B1572" t="s">
        <v>3911</v>
      </c>
      <c r="C1572">
        <v>18.639905030000001</v>
      </c>
      <c r="D1572">
        <v>79.623904300000007</v>
      </c>
      <c r="E1572" t="s">
        <v>11</v>
      </c>
      <c r="F1572" t="s">
        <v>12</v>
      </c>
      <c r="G1572" t="s">
        <v>17</v>
      </c>
      <c r="H1572" t="s">
        <v>19</v>
      </c>
      <c r="I1572" t="s">
        <v>19</v>
      </c>
      <c r="J1572" t="s">
        <v>9114</v>
      </c>
      <c r="K1572" t="s">
        <v>3912</v>
      </c>
      <c r="L1572" t="s">
        <v>3913</v>
      </c>
      <c r="M1572" t="s">
        <v>3914</v>
      </c>
    </row>
    <row r="1573" spans="1:13" x14ac:dyDescent="0.25">
      <c r="A1573">
        <v>1572</v>
      </c>
      <c r="B1573" t="s">
        <v>3915</v>
      </c>
      <c r="C1573">
        <v>18.63952437</v>
      </c>
      <c r="D1573">
        <v>79.623869150000004</v>
      </c>
      <c r="E1573" t="s">
        <v>11</v>
      </c>
      <c r="F1573" t="s">
        <v>12</v>
      </c>
      <c r="G1573" t="s">
        <v>17</v>
      </c>
      <c r="H1573" t="s">
        <v>19</v>
      </c>
      <c r="I1573" t="s">
        <v>19</v>
      </c>
      <c r="J1573" t="s">
        <v>9115</v>
      </c>
      <c r="K1573" t="s">
        <v>3916</v>
      </c>
      <c r="L1573" t="s">
        <v>3917</v>
      </c>
      <c r="M1573" t="s">
        <v>3918</v>
      </c>
    </row>
    <row r="1574" spans="1:13" x14ac:dyDescent="0.25">
      <c r="A1574">
        <v>1573</v>
      </c>
      <c r="B1574" t="s">
        <v>3919</v>
      </c>
      <c r="C1574">
        <v>18.639393989999999</v>
      </c>
      <c r="D1574">
        <v>79.613865669999996</v>
      </c>
      <c r="E1574" t="s">
        <v>11</v>
      </c>
      <c r="F1574" t="s">
        <v>12</v>
      </c>
      <c r="G1574" t="s">
        <v>17</v>
      </c>
      <c r="H1574" t="s">
        <v>19</v>
      </c>
      <c r="I1574" t="s">
        <v>19</v>
      </c>
      <c r="J1574" t="s">
        <v>9116</v>
      </c>
      <c r="K1574" t="s">
        <v>3920</v>
      </c>
      <c r="L1574" t="s">
        <v>3921</v>
      </c>
      <c r="M1574" t="s">
        <v>3922</v>
      </c>
    </row>
    <row r="1575" spans="1:13" x14ac:dyDescent="0.25">
      <c r="A1575">
        <v>1574</v>
      </c>
      <c r="B1575" t="s">
        <v>3923</v>
      </c>
      <c r="C1575">
        <v>18.639804470000001</v>
      </c>
      <c r="D1575">
        <v>79.613856369999993</v>
      </c>
      <c r="E1575" t="s">
        <v>11</v>
      </c>
      <c r="F1575" t="s">
        <v>12</v>
      </c>
      <c r="G1575" t="s">
        <v>17</v>
      </c>
      <c r="H1575" t="s">
        <v>19</v>
      </c>
      <c r="I1575" t="s">
        <v>19</v>
      </c>
      <c r="J1575" t="s">
        <v>9117</v>
      </c>
      <c r="K1575" t="s">
        <v>3924</v>
      </c>
      <c r="L1575" t="s">
        <v>3925</v>
      </c>
      <c r="M1575" t="s">
        <v>3926</v>
      </c>
    </row>
    <row r="1576" spans="1:13" x14ac:dyDescent="0.25">
      <c r="A1576">
        <v>1575</v>
      </c>
      <c r="B1576" t="s">
        <v>3927</v>
      </c>
      <c r="C1576">
        <v>18.638234050000001</v>
      </c>
      <c r="D1576">
        <v>79.602133300000006</v>
      </c>
      <c r="E1576" t="s">
        <v>11</v>
      </c>
      <c r="F1576" t="s">
        <v>12</v>
      </c>
      <c r="G1576" t="s">
        <v>17</v>
      </c>
      <c r="H1576" t="s">
        <v>19</v>
      </c>
      <c r="I1576" t="s">
        <v>19</v>
      </c>
      <c r="J1576" t="s">
        <v>9118</v>
      </c>
      <c r="K1576" t="s">
        <v>3928</v>
      </c>
      <c r="L1576" t="s">
        <v>3929</v>
      </c>
      <c r="M1576" t="s">
        <v>3930</v>
      </c>
    </row>
    <row r="1577" spans="1:13" x14ac:dyDescent="0.25">
      <c r="A1577">
        <v>1576</v>
      </c>
      <c r="B1577" t="s">
        <v>3931</v>
      </c>
      <c r="C1577">
        <v>18.638506100000001</v>
      </c>
      <c r="D1577">
        <v>79.60203276</v>
      </c>
      <c r="E1577" t="s">
        <v>11</v>
      </c>
      <c r="F1577" t="s">
        <v>12</v>
      </c>
      <c r="G1577" t="s">
        <v>17</v>
      </c>
      <c r="H1577" t="s">
        <v>19</v>
      </c>
      <c r="I1577" t="s">
        <v>19</v>
      </c>
      <c r="J1577" t="s">
        <v>9119</v>
      </c>
      <c r="K1577" t="s">
        <v>3932</v>
      </c>
      <c r="L1577" t="s">
        <v>3933</v>
      </c>
      <c r="M1577" t="s">
        <v>3934</v>
      </c>
    </row>
    <row r="1578" spans="1:13" x14ac:dyDescent="0.25">
      <c r="A1578">
        <v>1577</v>
      </c>
      <c r="B1578" t="s">
        <v>3935</v>
      </c>
      <c r="C1578">
        <v>18.59797468</v>
      </c>
      <c r="D1578">
        <v>79.403406930000003</v>
      </c>
      <c r="E1578" t="s">
        <v>11</v>
      </c>
      <c r="F1578" t="s">
        <v>12</v>
      </c>
      <c r="G1578" t="s">
        <v>17</v>
      </c>
      <c r="H1578" t="s">
        <v>19</v>
      </c>
      <c r="I1578" t="s">
        <v>19</v>
      </c>
      <c r="J1578" t="s">
        <v>9120</v>
      </c>
      <c r="K1578" t="s">
        <v>3936</v>
      </c>
      <c r="L1578" t="s">
        <v>3937</v>
      </c>
      <c r="M1578" t="s">
        <v>3938</v>
      </c>
    </row>
    <row r="1579" spans="1:13" x14ac:dyDescent="0.25">
      <c r="A1579">
        <v>1578</v>
      </c>
      <c r="B1579" t="s">
        <v>3939</v>
      </c>
      <c r="C1579">
        <v>18.597805839999999</v>
      </c>
      <c r="D1579">
        <v>79.403242180000007</v>
      </c>
      <c r="E1579" t="s">
        <v>11</v>
      </c>
      <c r="F1579" t="s">
        <v>12</v>
      </c>
      <c r="G1579" t="s">
        <v>17</v>
      </c>
      <c r="H1579" t="s">
        <v>19</v>
      </c>
      <c r="I1579" t="s">
        <v>150</v>
      </c>
      <c r="J1579" t="s">
        <v>9121</v>
      </c>
      <c r="K1579" t="s">
        <v>3940</v>
      </c>
      <c r="L1579" t="s">
        <v>3941</v>
      </c>
      <c r="M1579" t="s">
        <v>3942</v>
      </c>
    </row>
    <row r="1580" spans="1:13" x14ac:dyDescent="0.25">
      <c r="A1580">
        <v>1579</v>
      </c>
      <c r="B1580" t="s">
        <v>3943</v>
      </c>
      <c r="C1580">
        <v>18.595977359999999</v>
      </c>
      <c r="D1580">
        <v>79.405847809999997</v>
      </c>
      <c r="E1580" t="s">
        <v>11</v>
      </c>
      <c r="F1580" t="s">
        <v>12</v>
      </c>
      <c r="G1580" t="s">
        <v>17</v>
      </c>
      <c r="H1580" t="s">
        <v>19</v>
      </c>
      <c r="I1580" t="s">
        <v>19</v>
      </c>
      <c r="J1580" t="s">
        <v>9122</v>
      </c>
      <c r="K1580" t="s">
        <v>3944</v>
      </c>
      <c r="L1580" t="s">
        <v>3945</v>
      </c>
      <c r="M1580" t="s">
        <v>3946</v>
      </c>
    </row>
    <row r="1581" spans="1:13" x14ac:dyDescent="0.25">
      <c r="A1581">
        <v>1580</v>
      </c>
      <c r="B1581" t="s">
        <v>3947</v>
      </c>
      <c r="C1581">
        <v>18.595970090000002</v>
      </c>
      <c r="D1581">
        <v>79.405476309999997</v>
      </c>
      <c r="E1581" t="s">
        <v>11</v>
      </c>
      <c r="F1581" t="s">
        <v>12</v>
      </c>
      <c r="G1581" t="s">
        <v>17</v>
      </c>
      <c r="H1581" t="s">
        <v>19</v>
      </c>
      <c r="I1581" t="s">
        <v>177</v>
      </c>
      <c r="J1581" t="s">
        <v>9123</v>
      </c>
      <c r="K1581" t="s">
        <v>3948</v>
      </c>
      <c r="L1581" t="s">
        <v>3949</v>
      </c>
      <c r="M1581" t="s">
        <v>3950</v>
      </c>
    </row>
    <row r="1582" spans="1:13" x14ac:dyDescent="0.25">
      <c r="A1582">
        <v>1581</v>
      </c>
      <c r="B1582" t="s">
        <v>3951</v>
      </c>
      <c r="C1582">
        <v>18.592068080000001</v>
      </c>
      <c r="D1582">
        <v>79.414397390000005</v>
      </c>
      <c r="E1582" t="s">
        <v>11</v>
      </c>
      <c r="F1582" t="s">
        <v>12</v>
      </c>
      <c r="G1582" t="s">
        <v>17</v>
      </c>
      <c r="H1582" t="s">
        <v>19</v>
      </c>
      <c r="I1582" t="s">
        <v>19</v>
      </c>
      <c r="J1582" t="s">
        <v>9124</v>
      </c>
      <c r="K1582" t="s">
        <v>3952</v>
      </c>
      <c r="L1582" t="s">
        <v>3953</v>
      </c>
      <c r="M1582" t="s">
        <v>3954</v>
      </c>
    </row>
    <row r="1583" spans="1:13" x14ac:dyDescent="0.25">
      <c r="A1583">
        <v>1582</v>
      </c>
      <c r="B1583" t="s">
        <v>3955</v>
      </c>
      <c r="C1583">
        <v>18.59183445</v>
      </c>
      <c r="D1583">
        <v>79.414196419999996</v>
      </c>
      <c r="E1583" t="s">
        <v>11</v>
      </c>
      <c r="F1583" t="s">
        <v>12</v>
      </c>
      <c r="G1583" t="s">
        <v>17</v>
      </c>
      <c r="H1583" t="s">
        <v>19</v>
      </c>
      <c r="I1583" t="s">
        <v>19</v>
      </c>
      <c r="J1583" t="s">
        <v>9125</v>
      </c>
      <c r="K1583" t="s">
        <v>3956</v>
      </c>
      <c r="L1583" t="s">
        <v>3957</v>
      </c>
      <c r="M1583" t="s">
        <v>3958</v>
      </c>
    </row>
    <row r="1584" spans="1:13" x14ac:dyDescent="0.25">
      <c r="A1584">
        <v>1583</v>
      </c>
      <c r="B1584" t="s">
        <v>3959</v>
      </c>
      <c r="C1584">
        <v>18.584806350000001</v>
      </c>
      <c r="D1584">
        <v>79.427812430000003</v>
      </c>
      <c r="E1584" t="s">
        <v>11</v>
      </c>
      <c r="F1584" t="s">
        <v>12</v>
      </c>
      <c r="G1584" t="s">
        <v>17</v>
      </c>
      <c r="H1584" t="s">
        <v>19</v>
      </c>
      <c r="I1584" t="s">
        <v>19</v>
      </c>
      <c r="J1584" t="s">
        <v>9126</v>
      </c>
      <c r="K1584" t="s">
        <v>3960</v>
      </c>
      <c r="L1584" t="s">
        <v>3961</v>
      </c>
      <c r="M1584" t="s">
        <v>3962</v>
      </c>
    </row>
    <row r="1585" spans="1:13" x14ac:dyDescent="0.25">
      <c r="A1585">
        <v>1584</v>
      </c>
      <c r="B1585" t="s">
        <v>3963</v>
      </c>
      <c r="C1585">
        <v>18.58442797</v>
      </c>
      <c r="D1585">
        <v>79.426772490000005</v>
      </c>
      <c r="E1585" t="s">
        <v>11</v>
      </c>
      <c r="F1585" t="s">
        <v>12</v>
      </c>
      <c r="G1585" t="s">
        <v>17</v>
      </c>
      <c r="H1585" t="s">
        <v>19</v>
      </c>
      <c r="I1585" t="s">
        <v>19</v>
      </c>
      <c r="J1585" t="s">
        <v>9127</v>
      </c>
      <c r="K1585" t="s">
        <v>3964</v>
      </c>
      <c r="L1585" t="s">
        <v>3965</v>
      </c>
      <c r="M1585" t="s">
        <v>3966</v>
      </c>
    </row>
    <row r="1586" spans="1:13" x14ac:dyDescent="0.25">
      <c r="A1586">
        <v>1585</v>
      </c>
      <c r="B1586" t="s">
        <v>3967</v>
      </c>
      <c r="C1586">
        <v>18.581521049999999</v>
      </c>
      <c r="D1586">
        <v>79.429615069999997</v>
      </c>
      <c r="E1586" t="s">
        <v>11</v>
      </c>
      <c r="F1586" t="s">
        <v>12</v>
      </c>
      <c r="G1586" t="s">
        <v>17</v>
      </c>
      <c r="H1586" t="s">
        <v>19</v>
      </c>
      <c r="I1586" t="s">
        <v>19</v>
      </c>
      <c r="J1586" t="s">
        <v>9128</v>
      </c>
      <c r="K1586" t="s">
        <v>3968</v>
      </c>
      <c r="L1586" t="s">
        <v>3969</v>
      </c>
      <c r="M1586" t="s">
        <v>3970</v>
      </c>
    </row>
    <row r="1587" spans="1:13" x14ac:dyDescent="0.25">
      <c r="A1587">
        <v>1586</v>
      </c>
      <c r="B1587" t="s">
        <v>3971</v>
      </c>
      <c r="C1587">
        <v>18.581211</v>
      </c>
      <c r="D1587">
        <v>79.429507509999993</v>
      </c>
      <c r="E1587" t="s">
        <v>11</v>
      </c>
      <c r="F1587" t="s">
        <v>12</v>
      </c>
      <c r="G1587" t="s">
        <v>17</v>
      </c>
      <c r="H1587" t="s">
        <v>19</v>
      </c>
      <c r="I1587" t="s">
        <v>19</v>
      </c>
      <c r="J1587" t="s">
        <v>9129</v>
      </c>
      <c r="K1587" t="s">
        <v>3972</v>
      </c>
      <c r="L1587" t="s">
        <v>3973</v>
      </c>
      <c r="M1587" t="s">
        <v>3974</v>
      </c>
    </row>
    <row r="1588" spans="1:13" x14ac:dyDescent="0.25">
      <c r="A1588">
        <v>1587</v>
      </c>
      <c r="B1588" t="s">
        <v>3975</v>
      </c>
      <c r="C1588">
        <v>18.575724520000001</v>
      </c>
      <c r="D1588">
        <v>79.436909650000004</v>
      </c>
      <c r="E1588" t="s">
        <v>11</v>
      </c>
      <c r="F1588" t="s">
        <v>12</v>
      </c>
      <c r="G1588" t="s">
        <v>17</v>
      </c>
      <c r="H1588" t="s">
        <v>19</v>
      </c>
      <c r="I1588" t="s">
        <v>19</v>
      </c>
      <c r="J1588" t="s">
        <v>9130</v>
      </c>
      <c r="K1588" t="s">
        <v>3976</v>
      </c>
      <c r="L1588" t="s">
        <v>3977</v>
      </c>
      <c r="M1588" t="s">
        <v>3978</v>
      </c>
    </row>
    <row r="1589" spans="1:13" x14ac:dyDescent="0.25">
      <c r="A1589">
        <v>1588</v>
      </c>
      <c r="B1589" t="s">
        <v>3979</v>
      </c>
      <c r="C1589">
        <v>18.575621479999999</v>
      </c>
      <c r="D1589">
        <v>79.43665799</v>
      </c>
      <c r="E1589" t="s">
        <v>11</v>
      </c>
      <c r="F1589" t="s">
        <v>12</v>
      </c>
      <c r="G1589" t="s">
        <v>17</v>
      </c>
      <c r="H1589" t="s">
        <v>19</v>
      </c>
      <c r="I1589" t="s">
        <v>19</v>
      </c>
      <c r="J1589" t="s">
        <v>9131</v>
      </c>
      <c r="K1589" t="s">
        <v>3980</v>
      </c>
      <c r="L1589" t="s">
        <v>3981</v>
      </c>
      <c r="M1589" t="s">
        <v>3982</v>
      </c>
    </row>
    <row r="1590" spans="1:13" x14ac:dyDescent="0.25">
      <c r="A1590">
        <v>1589</v>
      </c>
      <c r="B1590" t="s">
        <v>3983</v>
      </c>
      <c r="C1590">
        <v>18.565376189999999</v>
      </c>
      <c r="D1590">
        <v>79.4506935</v>
      </c>
      <c r="E1590" t="s">
        <v>11</v>
      </c>
      <c r="F1590" t="s">
        <v>12</v>
      </c>
      <c r="G1590" t="s">
        <v>17</v>
      </c>
      <c r="H1590" t="s">
        <v>19</v>
      </c>
      <c r="I1590" t="s">
        <v>19</v>
      </c>
      <c r="J1590" t="s">
        <v>9132</v>
      </c>
      <c r="K1590" t="s">
        <v>3984</v>
      </c>
      <c r="L1590" t="s">
        <v>3985</v>
      </c>
      <c r="M1590" t="s">
        <v>3986</v>
      </c>
    </row>
    <row r="1591" spans="1:13" x14ac:dyDescent="0.25">
      <c r="A1591">
        <v>1590</v>
      </c>
      <c r="B1591" t="s">
        <v>3987</v>
      </c>
      <c r="C1591">
        <v>18.56517921</v>
      </c>
      <c r="D1591">
        <v>79.450553249999999</v>
      </c>
      <c r="E1591" t="s">
        <v>11</v>
      </c>
      <c r="F1591" t="s">
        <v>12</v>
      </c>
      <c r="G1591" t="s">
        <v>17</v>
      </c>
      <c r="H1591" t="s">
        <v>19</v>
      </c>
      <c r="I1591" t="s">
        <v>19</v>
      </c>
      <c r="J1591" t="s">
        <v>9133</v>
      </c>
      <c r="K1591" t="s">
        <v>3988</v>
      </c>
      <c r="L1591" t="s">
        <v>3989</v>
      </c>
      <c r="M1591" t="s">
        <v>50</v>
      </c>
    </row>
    <row r="1592" spans="1:13" x14ac:dyDescent="0.25">
      <c r="A1592">
        <v>1591</v>
      </c>
      <c r="B1592" t="s">
        <v>3990</v>
      </c>
      <c r="C1592">
        <v>18.550300539999999</v>
      </c>
      <c r="D1592">
        <v>79.469154930000002</v>
      </c>
      <c r="E1592" t="s">
        <v>11</v>
      </c>
      <c r="F1592" t="s">
        <v>12</v>
      </c>
      <c r="G1592" t="s">
        <v>17</v>
      </c>
      <c r="H1592" t="s">
        <v>19</v>
      </c>
      <c r="I1592" t="s">
        <v>19</v>
      </c>
      <c r="J1592" t="s">
        <v>9134</v>
      </c>
      <c r="K1592" t="s">
        <v>3991</v>
      </c>
      <c r="L1592" t="s">
        <v>3992</v>
      </c>
      <c r="M1592" t="s">
        <v>3993</v>
      </c>
    </row>
    <row r="1593" spans="1:13" x14ac:dyDescent="0.25">
      <c r="A1593">
        <v>1592</v>
      </c>
      <c r="B1593" t="s">
        <v>3994</v>
      </c>
      <c r="C1593">
        <v>18.55001914</v>
      </c>
      <c r="D1593">
        <v>79.469001379999995</v>
      </c>
      <c r="E1593" t="s">
        <v>11</v>
      </c>
      <c r="F1593" t="s">
        <v>12</v>
      </c>
      <c r="G1593" t="s">
        <v>17</v>
      </c>
      <c r="H1593" t="s">
        <v>19</v>
      </c>
      <c r="I1593" t="s">
        <v>19</v>
      </c>
      <c r="J1593" t="s">
        <v>9135</v>
      </c>
      <c r="K1593" t="s">
        <v>3995</v>
      </c>
      <c r="L1593" t="s">
        <v>3996</v>
      </c>
      <c r="M1593" t="s">
        <v>3997</v>
      </c>
    </row>
    <row r="1594" spans="1:13" x14ac:dyDescent="0.25">
      <c r="A1594">
        <v>1593</v>
      </c>
      <c r="B1594" t="s">
        <v>3998</v>
      </c>
      <c r="C1594">
        <v>18.542540760000001</v>
      </c>
      <c r="D1594">
        <v>79.474139469999997</v>
      </c>
      <c r="E1594" t="s">
        <v>11</v>
      </c>
      <c r="F1594" t="s">
        <v>12</v>
      </c>
      <c r="G1594" t="s">
        <v>17</v>
      </c>
      <c r="H1594" t="s">
        <v>19</v>
      </c>
      <c r="I1594" t="s">
        <v>150</v>
      </c>
      <c r="J1594" t="s">
        <v>9136</v>
      </c>
      <c r="K1594" t="s">
        <v>3999</v>
      </c>
      <c r="L1594" t="s">
        <v>4000</v>
      </c>
      <c r="M1594" t="s">
        <v>4001</v>
      </c>
    </row>
    <row r="1595" spans="1:13" x14ac:dyDescent="0.25">
      <c r="A1595">
        <v>1594</v>
      </c>
      <c r="B1595" t="s">
        <v>4002</v>
      </c>
      <c r="C1595">
        <v>18.54246431</v>
      </c>
      <c r="D1595">
        <v>79.474628690000003</v>
      </c>
      <c r="E1595" t="s">
        <v>11</v>
      </c>
      <c r="F1595" t="s">
        <v>12</v>
      </c>
      <c r="G1595" t="s">
        <v>17</v>
      </c>
      <c r="H1595" t="s">
        <v>19</v>
      </c>
      <c r="I1595" t="s">
        <v>19</v>
      </c>
      <c r="J1595" t="s">
        <v>9137</v>
      </c>
      <c r="K1595" t="s">
        <v>4003</v>
      </c>
      <c r="L1595" t="s">
        <v>4004</v>
      </c>
      <c r="M1595" t="s">
        <v>4005</v>
      </c>
    </row>
    <row r="1596" spans="1:13" x14ac:dyDescent="0.25">
      <c r="A1596">
        <v>1595</v>
      </c>
      <c r="B1596" t="s">
        <v>4006</v>
      </c>
      <c r="C1596">
        <v>18.534711439999999</v>
      </c>
      <c r="D1596">
        <v>79.479166410000005</v>
      </c>
      <c r="E1596" t="s">
        <v>11</v>
      </c>
      <c r="F1596" t="s">
        <v>12</v>
      </c>
      <c r="G1596" t="s">
        <v>17</v>
      </c>
      <c r="H1596" t="s">
        <v>19</v>
      </c>
      <c r="I1596" t="s">
        <v>150</v>
      </c>
      <c r="J1596" t="s">
        <v>9138</v>
      </c>
      <c r="K1596" t="s">
        <v>4007</v>
      </c>
      <c r="L1596" t="s">
        <v>4008</v>
      </c>
      <c r="M1596" t="s">
        <v>4009</v>
      </c>
    </row>
    <row r="1597" spans="1:13" x14ac:dyDescent="0.25">
      <c r="A1597">
        <v>1596</v>
      </c>
      <c r="B1597" t="s">
        <v>4010</v>
      </c>
      <c r="C1597">
        <v>18.51651661</v>
      </c>
      <c r="D1597">
        <v>79.490030259999997</v>
      </c>
      <c r="E1597" t="s">
        <v>11</v>
      </c>
      <c r="F1597" t="s">
        <v>12</v>
      </c>
      <c r="G1597" t="s">
        <v>17</v>
      </c>
      <c r="H1597" t="s">
        <v>19</v>
      </c>
      <c r="I1597" t="s">
        <v>19</v>
      </c>
      <c r="J1597" t="s">
        <v>9139</v>
      </c>
      <c r="K1597" t="s">
        <v>4011</v>
      </c>
      <c r="L1597" t="s">
        <v>4012</v>
      </c>
      <c r="M1597" t="s">
        <v>4013</v>
      </c>
    </row>
    <row r="1598" spans="1:13" x14ac:dyDescent="0.25">
      <c r="A1598">
        <v>1597</v>
      </c>
      <c r="B1598" t="s">
        <v>4014</v>
      </c>
      <c r="C1598">
        <v>18.507161669999999</v>
      </c>
      <c r="D1598">
        <v>79.488421119999998</v>
      </c>
      <c r="E1598" t="s">
        <v>11</v>
      </c>
      <c r="F1598" t="s">
        <v>12</v>
      </c>
      <c r="G1598" t="s">
        <v>17</v>
      </c>
      <c r="H1598" t="s">
        <v>19</v>
      </c>
      <c r="I1598" t="s">
        <v>150</v>
      </c>
      <c r="J1598" t="s">
        <v>9140</v>
      </c>
      <c r="K1598" t="s">
        <v>4015</v>
      </c>
      <c r="L1598" t="s">
        <v>4016</v>
      </c>
      <c r="M1598" t="s">
        <v>4017</v>
      </c>
    </row>
    <row r="1599" spans="1:13" x14ac:dyDescent="0.25">
      <c r="A1599">
        <v>1598</v>
      </c>
      <c r="B1599" t="s">
        <v>4018</v>
      </c>
      <c r="C1599">
        <v>18.50720961</v>
      </c>
      <c r="D1599">
        <v>79.488218360000005</v>
      </c>
      <c r="E1599" t="s">
        <v>11</v>
      </c>
      <c r="F1599" t="s">
        <v>12</v>
      </c>
      <c r="G1599" t="s">
        <v>17</v>
      </c>
      <c r="H1599" t="s">
        <v>19</v>
      </c>
      <c r="I1599" t="s">
        <v>150</v>
      </c>
      <c r="J1599" t="s">
        <v>9141</v>
      </c>
      <c r="K1599" t="s">
        <v>4019</v>
      </c>
      <c r="L1599" t="s">
        <v>4020</v>
      </c>
      <c r="M1599" t="s">
        <v>4021</v>
      </c>
    </row>
    <row r="1600" spans="1:13" x14ac:dyDescent="0.25">
      <c r="A1600">
        <v>1599</v>
      </c>
      <c r="B1600" t="s">
        <v>4022</v>
      </c>
      <c r="C1600">
        <v>18.50098758</v>
      </c>
      <c r="D1600">
        <v>79.503196799999998</v>
      </c>
      <c r="E1600" t="s">
        <v>11</v>
      </c>
      <c r="F1600" t="s">
        <v>12</v>
      </c>
      <c r="G1600" t="s">
        <v>17</v>
      </c>
      <c r="H1600" t="s">
        <v>19</v>
      </c>
      <c r="I1600" t="s">
        <v>19</v>
      </c>
      <c r="J1600" t="s">
        <v>9142</v>
      </c>
      <c r="K1600" t="s">
        <v>4023</v>
      </c>
      <c r="L1600" t="s">
        <v>4024</v>
      </c>
      <c r="M1600" t="s">
        <v>4025</v>
      </c>
    </row>
    <row r="1601" spans="1:13" x14ac:dyDescent="0.25">
      <c r="A1601">
        <v>1600</v>
      </c>
      <c r="B1601" t="s">
        <v>4026</v>
      </c>
      <c r="C1601">
        <v>18.50087371</v>
      </c>
      <c r="D1601">
        <v>79.502987320000003</v>
      </c>
      <c r="E1601" t="s">
        <v>11</v>
      </c>
      <c r="F1601" t="s">
        <v>12</v>
      </c>
      <c r="G1601" t="s">
        <v>17</v>
      </c>
      <c r="H1601" t="s">
        <v>19</v>
      </c>
      <c r="I1601" t="s">
        <v>19</v>
      </c>
      <c r="J1601" t="s">
        <v>9143</v>
      </c>
      <c r="K1601" t="s">
        <v>4027</v>
      </c>
      <c r="L1601" t="s">
        <v>4028</v>
      </c>
      <c r="M1601" t="s">
        <v>4029</v>
      </c>
    </row>
    <row r="1602" spans="1:13" x14ac:dyDescent="0.25">
      <c r="A1602">
        <v>1601</v>
      </c>
      <c r="B1602" t="s">
        <v>4030</v>
      </c>
      <c r="C1602">
        <v>18.491013679999998</v>
      </c>
      <c r="D1602">
        <v>79.517170870000001</v>
      </c>
      <c r="E1602" t="s">
        <v>11</v>
      </c>
      <c r="F1602" t="s">
        <v>12</v>
      </c>
      <c r="G1602" t="s">
        <v>17</v>
      </c>
      <c r="H1602" t="s">
        <v>19</v>
      </c>
      <c r="I1602" t="s">
        <v>150</v>
      </c>
      <c r="J1602" t="s">
        <v>9144</v>
      </c>
      <c r="K1602" t="s">
        <v>4031</v>
      </c>
      <c r="L1602" t="s">
        <v>4032</v>
      </c>
      <c r="M1602" t="s">
        <v>4033</v>
      </c>
    </row>
    <row r="1603" spans="1:13" x14ac:dyDescent="0.25">
      <c r="A1603">
        <v>1602</v>
      </c>
      <c r="B1603" t="s">
        <v>4034</v>
      </c>
      <c r="C1603">
        <v>18.491220040000002</v>
      </c>
      <c r="D1603">
        <v>79.517320650000002</v>
      </c>
      <c r="E1603" t="s">
        <v>11</v>
      </c>
      <c r="F1603" t="s">
        <v>12</v>
      </c>
      <c r="G1603" t="s">
        <v>17</v>
      </c>
      <c r="H1603" t="s">
        <v>19</v>
      </c>
      <c r="I1603" t="s">
        <v>150</v>
      </c>
      <c r="J1603" t="s">
        <v>9145</v>
      </c>
      <c r="K1603" t="s">
        <v>4035</v>
      </c>
      <c r="L1603" t="s">
        <v>4036</v>
      </c>
      <c r="M1603" t="s">
        <v>50</v>
      </c>
    </row>
    <row r="1604" spans="1:13" x14ac:dyDescent="0.25">
      <c r="A1604">
        <v>1603</v>
      </c>
      <c r="B1604" t="s">
        <v>4037</v>
      </c>
      <c r="C1604">
        <v>18.504384559999998</v>
      </c>
      <c r="D1604">
        <v>79.477269089999993</v>
      </c>
      <c r="E1604" t="s">
        <v>11</v>
      </c>
      <c r="F1604" t="s">
        <v>12</v>
      </c>
      <c r="G1604" t="s">
        <v>17</v>
      </c>
      <c r="H1604" t="s">
        <v>19</v>
      </c>
      <c r="I1604" t="s">
        <v>19</v>
      </c>
      <c r="J1604" t="s">
        <v>9146</v>
      </c>
      <c r="K1604" t="s">
        <v>4038</v>
      </c>
      <c r="L1604" t="s">
        <v>4039</v>
      </c>
      <c r="M1604" t="s">
        <v>4040</v>
      </c>
    </row>
    <row r="1605" spans="1:13" x14ac:dyDescent="0.25">
      <c r="A1605">
        <v>1604</v>
      </c>
      <c r="B1605" t="s">
        <v>4041</v>
      </c>
      <c r="C1605">
        <v>18.504638969999998</v>
      </c>
      <c r="D1605">
        <v>79.477412700000002</v>
      </c>
      <c r="E1605" t="s">
        <v>11</v>
      </c>
      <c r="F1605" t="s">
        <v>12</v>
      </c>
      <c r="G1605" t="s">
        <v>17</v>
      </c>
      <c r="H1605" t="s">
        <v>19</v>
      </c>
      <c r="I1605" t="s">
        <v>19</v>
      </c>
      <c r="J1605" t="s">
        <v>9147</v>
      </c>
      <c r="K1605" t="s">
        <v>4042</v>
      </c>
      <c r="L1605" t="s">
        <v>4043</v>
      </c>
      <c r="M1605" t="s">
        <v>4044</v>
      </c>
    </row>
    <row r="1606" spans="1:13" x14ac:dyDescent="0.25">
      <c r="A1606">
        <v>1605</v>
      </c>
      <c r="B1606" t="s">
        <v>4045</v>
      </c>
      <c r="C1606">
        <v>18.504626680000001</v>
      </c>
      <c r="D1606">
        <v>79.4386267</v>
      </c>
      <c r="E1606" t="s">
        <v>11</v>
      </c>
      <c r="F1606" t="s">
        <v>12</v>
      </c>
      <c r="G1606" t="s">
        <v>17</v>
      </c>
      <c r="H1606" t="s">
        <v>19</v>
      </c>
      <c r="I1606" t="s">
        <v>19</v>
      </c>
      <c r="J1606" t="s">
        <v>9148</v>
      </c>
      <c r="K1606" t="s">
        <v>4046</v>
      </c>
      <c r="L1606" t="s">
        <v>4047</v>
      </c>
      <c r="M1606" t="s">
        <v>4048</v>
      </c>
    </row>
    <row r="1607" spans="1:13" x14ac:dyDescent="0.25">
      <c r="A1607">
        <v>1606</v>
      </c>
      <c r="B1607" t="s">
        <v>4049</v>
      </c>
      <c r="C1607">
        <v>18.504859979999999</v>
      </c>
      <c r="D1607">
        <v>79.438681740000007</v>
      </c>
      <c r="E1607" t="s">
        <v>11</v>
      </c>
      <c r="F1607" t="s">
        <v>12</v>
      </c>
      <c r="G1607" t="s">
        <v>17</v>
      </c>
      <c r="H1607" t="s">
        <v>19</v>
      </c>
      <c r="I1607" t="s">
        <v>19</v>
      </c>
      <c r="J1607" t="s">
        <v>9149</v>
      </c>
      <c r="K1607" t="s">
        <v>4050</v>
      </c>
      <c r="L1607" t="s">
        <v>4051</v>
      </c>
      <c r="M1607" t="s">
        <v>4052</v>
      </c>
    </row>
    <row r="1608" spans="1:13" x14ac:dyDescent="0.25">
      <c r="A1608">
        <v>1607</v>
      </c>
      <c r="B1608" t="s">
        <v>4053</v>
      </c>
      <c r="C1608">
        <v>18.50147523</v>
      </c>
      <c r="D1608">
        <v>79.398322449999995</v>
      </c>
      <c r="E1608" t="s">
        <v>11</v>
      </c>
      <c r="F1608" t="s">
        <v>12</v>
      </c>
      <c r="G1608" t="s">
        <v>17</v>
      </c>
      <c r="H1608" t="s">
        <v>19</v>
      </c>
      <c r="I1608" t="s">
        <v>19</v>
      </c>
      <c r="J1608" t="s">
        <v>9150</v>
      </c>
      <c r="K1608" t="s">
        <v>4054</v>
      </c>
      <c r="L1608" t="s">
        <v>4055</v>
      </c>
      <c r="M1608" t="s">
        <v>4056</v>
      </c>
    </row>
    <row r="1609" spans="1:13" x14ac:dyDescent="0.25">
      <c r="A1609">
        <v>1608</v>
      </c>
      <c r="B1609" t="s">
        <v>4057</v>
      </c>
      <c r="C1609">
        <v>18.501180550000001</v>
      </c>
      <c r="D1609">
        <v>79.39816605</v>
      </c>
      <c r="E1609" t="s">
        <v>11</v>
      </c>
      <c r="F1609" t="s">
        <v>12</v>
      </c>
      <c r="G1609" t="s">
        <v>17</v>
      </c>
      <c r="H1609" t="s">
        <v>19</v>
      </c>
      <c r="I1609" t="s">
        <v>150</v>
      </c>
      <c r="J1609" t="s">
        <v>9151</v>
      </c>
      <c r="K1609" t="s">
        <v>4058</v>
      </c>
      <c r="L1609" t="s">
        <v>4059</v>
      </c>
      <c r="M1609" t="s">
        <v>4060</v>
      </c>
    </row>
    <row r="1610" spans="1:13" x14ac:dyDescent="0.25">
      <c r="A1610">
        <v>1609</v>
      </c>
      <c r="B1610" t="s">
        <v>4061</v>
      </c>
      <c r="C1610">
        <v>18.499360459999998</v>
      </c>
      <c r="D1610">
        <v>79.348987280000003</v>
      </c>
      <c r="E1610" t="s">
        <v>11</v>
      </c>
      <c r="F1610" t="s">
        <v>12</v>
      </c>
      <c r="G1610" t="s">
        <v>17</v>
      </c>
      <c r="H1610" t="s">
        <v>19</v>
      </c>
      <c r="I1610" t="s">
        <v>19</v>
      </c>
      <c r="J1610" t="s">
        <v>9152</v>
      </c>
      <c r="K1610" t="s">
        <v>4062</v>
      </c>
      <c r="L1610" t="s">
        <v>4063</v>
      </c>
      <c r="M1610" t="s">
        <v>4064</v>
      </c>
    </row>
    <row r="1611" spans="1:13" x14ac:dyDescent="0.25">
      <c r="A1611">
        <v>1610</v>
      </c>
      <c r="B1611" t="s">
        <v>4065</v>
      </c>
      <c r="C1611">
        <v>18.49952983</v>
      </c>
      <c r="D1611">
        <v>79.349207340000007</v>
      </c>
      <c r="E1611" t="s">
        <v>11</v>
      </c>
      <c r="F1611" t="s">
        <v>12</v>
      </c>
      <c r="G1611" t="s">
        <v>17</v>
      </c>
      <c r="H1611" t="s">
        <v>19</v>
      </c>
      <c r="I1611" t="s">
        <v>19</v>
      </c>
      <c r="J1611" t="s">
        <v>9153</v>
      </c>
      <c r="K1611" t="s">
        <v>4066</v>
      </c>
      <c r="L1611" t="s">
        <v>4067</v>
      </c>
      <c r="M1611" t="s">
        <v>4068</v>
      </c>
    </row>
    <row r="1612" spans="1:13" x14ac:dyDescent="0.25">
      <c r="A1612">
        <v>1611</v>
      </c>
      <c r="B1612" t="s">
        <v>4069</v>
      </c>
      <c r="C1612">
        <v>18.50849156</v>
      </c>
      <c r="D1612">
        <v>79.271606309999996</v>
      </c>
      <c r="E1612" t="s">
        <v>11</v>
      </c>
      <c r="F1612" t="s">
        <v>12</v>
      </c>
      <c r="G1612" t="s">
        <v>17</v>
      </c>
      <c r="H1612" t="s">
        <v>19</v>
      </c>
      <c r="I1612" t="s">
        <v>19</v>
      </c>
      <c r="J1612" t="s">
        <v>9154</v>
      </c>
      <c r="K1612" t="s">
        <v>4070</v>
      </c>
      <c r="L1612" t="s">
        <v>4071</v>
      </c>
      <c r="M1612" t="s">
        <v>4072</v>
      </c>
    </row>
    <row r="1613" spans="1:13" x14ac:dyDescent="0.25">
      <c r="A1613">
        <v>1612</v>
      </c>
      <c r="B1613" t="s">
        <v>4073</v>
      </c>
      <c r="C1613">
        <v>18.467426</v>
      </c>
      <c r="D1613">
        <v>79.199144509999996</v>
      </c>
      <c r="E1613" t="s">
        <v>11</v>
      </c>
      <c r="F1613" t="s">
        <v>12</v>
      </c>
      <c r="G1613" t="s">
        <v>17</v>
      </c>
      <c r="H1613" t="s">
        <v>19</v>
      </c>
      <c r="I1613" t="s">
        <v>19</v>
      </c>
      <c r="J1613" t="s">
        <v>9155</v>
      </c>
      <c r="K1613" t="s">
        <v>4074</v>
      </c>
      <c r="L1613" t="s">
        <v>4075</v>
      </c>
      <c r="M1613" t="s">
        <v>4076</v>
      </c>
    </row>
    <row r="1614" spans="1:13" x14ac:dyDescent="0.25">
      <c r="A1614">
        <v>1613</v>
      </c>
      <c r="B1614" t="s">
        <v>4077</v>
      </c>
      <c r="C1614">
        <v>18.482132270000001</v>
      </c>
      <c r="D1614">
        <v>79.151870099999996</v>
      </c>
      <c r="E1614" t="s">
        <v>11</v>
      </c>
      <c r="F1614" t="s">
        <v>12</v>
      </c>
      <c r="G1614" t="s">
        <v>17</v>
      </c>
      <c r="H1614" t="s">
        <v>19</v>
      </c>
      <c r="I1614" t="s">
        <v>19</v>
      </c>
      <c r="J1614" t="s">
        <v>9156</v>
      </c>
      <c r="K1614" t="s">
        <v>4078</v>
      </c>
      <c r="L1614" t="s">
        <v>4079</v>
      </c>
      <c r="M1614" t="s">
        <v>4080</v>
      </c>
    </row>
    <row r="1615" spans="1:13" x14ac:dyDescent="0.25">
      <c r="A1615">
        <v>1614</v>
      </c>
      <c r="B1615" t="s">
        <v>4081</v>
      </c>
      <c r="C1615">
        <v>18.481836489999999</v>
      </c>
      <c r="D1615">
        <v>79.152158869999994</v>
      </c>
      <c r="E1615" t="s">
        <v>11</v>
      </c>
      <c r="F1615" t="s">
        <v>12</v>
      </c>
      <c r="G1615" t="s">
        <v>17</v>
      </c>
      <c r="H1615" t="s">
        <v>19</v>
      </c>
      <c r="I1615" t="s">
        <v>19</v>
      </c>
      <c r="J1615" t="s">
        <v>9157</v>
      </c>
      <c r="K1615" t="s">
        <v>4082</v>
      </c>
      <c r="L1615" t="s">
        <v>4083</v>
      </c>
      <c r="M1615" t="s">
        <v>50</v>
      </c>
    </row>
    <row r="1616" spans="1:13" x14ac:dyDescent="0.25">
      <c r="A1616">
        <v>1615</v>
      </c>
      <c r="B1616" t="s">
        <v>4084</v>
      </c>
      <c r="C1616">
        <v>18.504720970000001</v>
      </c>
      <c r="D1616">
        <v>79.150505859999996</v>
      </c>
      <c r="E1616" t="s">
        <v>11</v>
      </c>
      <c r="F1616" t="s">
        <v>12</v>
      </c>
      <c r="G1616" t="s">
        <v>17</v>
      </c>
      <c r="H1616" t="s">
        <v>19</v>
      </c>
      <c r="I1616" t="s">
        <v>19</v>
      </c>
      <c r="J1616" t="s">
        <v>9158</v>
      </c>
      <c r="K1616" t="s">
        <v>4085</v>
      </c>
      <c r="L1616" t="s">
        <v>4086</v>
      </c>
      <c r="M1616" t="s">
        <v>4087</v>
      </c>
    </row>
    <row r="1617" spans="1:13" x14ac:dyDescent="0.25">
      <c r="A1617">
        <v>1616</v>
      </c>
      <c r="B1617" t="s">
        <v>4088</v>
      </c>
      <c r="C1617">
        <v>18.504779580000001</v>
      </c>
      <c r="D1617">
        <v>79.150134499999993</v>
      </c>
      <c r="E1617" t="s">
        <v>11</v>
      </c>
      <c r="F1617" t="s">
        <v>12</v>
      </c>
      <c r="G1617" t="s">
        <v>17</v>
      </c>
      <c r="H1617" t="s">
        <v>19</v>
      </c>
      <c r="I1617" t="s">
        <v>19</v>
      </c>
      <c r="J1617" t="s">
        <v>9159</v>
      </c>
      <c r="K1617" t="s">
        <v>4089</v>
      </c>
      <c r="L1617" t="s">
        <v>4090</v>
      </c>
      <c r="M1617" t="s">
        <v>4091</v>
      </c>
    </row>
    <row r="1618" spans="1:13" x14ac:dyDescent="0.25">
      <c r="A1618">
        <v>1617</v>
      </c>
      <c r="B1618" t="s">
        <v>4092</v>
      </c>
      <c r="C1618">
        <v>18.518201919999999</v>
      </c>
      <c r="D1618">
        <v>79.14525931</v>
      </c>
      <c r="E1618" t="s">
        <v>11</v>
      </c>
      <c r="F1618" t="s">
        <v>12</v>
      </c>
      <c r="G1618" t="s">
        <v>17</v>
      </c>
      <c r="H1618" t="s">
        <v>19</v>
      </c>
      <c r="I1618" t="s">
        <v>19</v>
      </c>
      <c r="J1618" t="s">
        <v>9160</v>
      </c>
      <c r="K1618" t="s">
        <v>4093</v>
      </c>
      <c r="L1618" t="s">
        <v>4094</v>
      </c>
      <c r="M1618" t="s">
        <v>4095</v>
      </c>
    </row>
    <row r="1619" spans="1:13" x14ac:dyDescent="0.25">
      <c r="A1619">
        <v>1618</v>
      </c>
      <c r="B1619" t="s">
        <v>4096</v>
      </c>
      <c r="C1619">
        <v>18.518151140000001</v>
      </c>
      <c r="D1619">
        <v>79.145636479999993</v>
      </c>
      <c r="E1619" t="s">
        <v>11</v>
      </c>
      <c r="F1619" t="s">
        <v>12</v>
      </c>
      <c r="G1619" t="s">
        <v>17</v>
      </c>
      <c r="H1619" t="s">
        <v>19</v>
      </c>
      <c r="I1619" t="s">
        <v>19</v>
      </c>
      <c r="J1619" t="s">
        <v>9161</v>
      </c>
      <c r="K1619" t="s">
        <v>4097</v>
      </c>
      <c r="L1619" t="s">
        <v>4098</v>
      </c>
      <c r="M1619" t="s">
        <v>4099</v>
      </c>
    </row>
    <row r="1620" spans="1:13" x14ac:dyDescent="0.25">
      <c r="A1620">
        <v>1619</v>
      </c>
      <c r="B1620" t="s">
        <v>4100</v>
      </c>
      <c r="C1620">
        <v>18.558968069999999</v>
      </c>
      <c r="D1620">
        <v>79.159034730000002</v>
      </c>
      <c r="E1620" t="s">
        <v>11</v>
      </c>
      <c r="F1620" t="s">
        <v>12</v>
      </c>
      <c r="G1620" t="s">
        <v>17</v>
      </c>
      <c r="H1620" t="s">
        <v>19</v>
      </c>
      <c r="I1620" t="s">
        <v>19</v>
      </c>
      <c r="J1620" t="s">
        <v>9162</v>
      </c>
      <c r="K1620" t="s">
        <v>4101</v>
      </c>
      <c r="L1620" t="s">
        <v>4102</v>
      </c>
      <c r="M1620" t="s">
        <v>4103</v>
      </c>
    </row>
    <row r="1621" spans="1:13" x14ac:dyDescent="0.25">
      <c r="A1621">
        <v>1620</v>
      </c>
      <c r="B1621" t="s">
        <v>4104</v>
      </c>
      <c r="C1621">
        <v>18.559665620000001</v>
      </c>
      <c r="D1621">
        <v>79.159656299999995</v>
      </c>
      <c r="E1621" t="s">
        <v>11</v>
      </c>
      <c r="F1621" t="s">
        <v>12</v>
      </c>
      <c r="G1621" t="s">
        <v>17</v>
      </c>
      <c r="H1621" t="s">
        <v>19</v>
      </c>
      <c r="I1621" t="s">
        <v>150</v>
      </c>
      <c r="J1621" t="s">
        <v>9163</v>
      </c>
      <c r="K1621" t="s">
        <v>4105</v>
      </c>
      <c r="L1621" t="s">
        <v>4106</v>
      </c>
      <c r="M1621" t="s">
        <v>50</v>
      </c>
    </row>
    <row r="1622" spans="1:13" x14ac:dyDescent="0.25">
      <c r="A1622">
        <v>1621</v>
      </c>
      <c r="B1622" t="s">
        <v>4107</v>
      </c>
      <c r="C1622">
        <v>18.596907219999999</v>
      </c>
      <c r="D1622">
        <v>79.164220850000007</v>
      </c>
      <c r="E1622" t="s">
        <v>11</v>
      </c>
      <c r="F1622" t="s">
        <v>12</v>
      </c>
      <c r="G1622" t="s">
        <v>17</v>
      </c>
      <c r="H1622" t="s">
        <v>19</v>
      </c>
      <c r="I1622" t="s">
        <v>19</v>
      </c>
      <c r="J1622" t="s">
        <v>9164</v>
      </c>
      <c r="K1622" t="s">
        <v>4108</v>
      </c>
      <c r="L1622" t="s">
        <v>4109</v>
      </c>
      <c r="M1622" t="s">
        <v>4110</v>
      </c>
    </row>
    <row r="1623" spans="1:13" x14ac:dyDescent="0.25">
      <c r="A1623">
        <v>1622</v>
      </c>
      <c r="B1623" t="s">
        <v>4111</v>
      </c>
      <c r="C1623">
        <v>18.61699278</v>
      </c>
      <c r="D1623">
        <v>79.167584399999996</v>
      </c>
      <c r="E1623" t="s">
        <v>11</v>
      </c>
      <c r="F1623" t="s">
        <v>12</v>
      </c>
      <c r="G1623" t="s">
        <v>17</v>
      </c>
      <c r="H1623" t="s">
        <v>19</v>
      </c>
      <c r="I1623" t="s">
        <v>19</v>
      </c>
      <c r="J1623" t="s">
        <v>9165</v>
      </c>
      <c r="K1623" t="s">
        <v>4112</v>
      </c>
      <c r="L1623" t="s">
        <v>4113</v>
      </c>
      <c r="M1623" t="s">
        <v>4114</v>
      </c>
    </row>
    <row r="1624" spans="1:13" x14ac:dyDescent="0.25">
      <c r="A1624">
        <v>1623</v>
      </c>
      <c r="B1624" t="s">
        <v>4115</v>
      </c>
      <c r="C1624">
        <v>18.611976850000001</v>
      </c>
      <c r="D1624">
        <v>79.166205309999995</v>
      </c>
      <c r="E1624" t="s">
        <v>11</v>
      </c>
      <c r="F1624" t="s">
        <v>12</v>
      </c>
      <c r="G1624" t="s">
        <v>17</v>
      </c>
      <c r="H1624" t="s">
        <v>19</v>
      </c>
      <c r="I1624" t="s">
        <v>19</v>
      </c>
      <c r="J1624" t="s">
        <v>9166</v>
      </c>
      <c r="K1624" t="s">
        <v>4116</v>
      </c>
      <c r="L1624" t="s">
        <v>4117</v>
      </c>
      <c r="M1624" t="s">
        <v>50</v>
      </c>
    </row>
    <row r="1625" spans="1:13" x14ac:dyDescent="0.25">
      <c r="A1625">
        <v>1624</v>
      </c>
      <c r="B1625" t="s">
        <v>4118</v>
      </c>
      <c r="C1625">
        <v>18.606636399999999</v>
      </c>
      <c r="D1625">
        <v>79.163365319999997</v>
      </c>
      <c r="E1625" t="s">
        <v>11</v>
      </c>
      <c r="F1625" t="s">
        <v>12</v>
      </c>
      <c r="G1625" t="s">
        <v>17</v>
      </c>
      <c r="H1625" t="s">
        <v>19</v>
      </c>
      <c r="I1625" t="s">
        <v>150</v>
      </c>
      <c r="J1625" t="s">
        <v>9167</v>
      </c>
      <c r="K1625" t="s">
        <v>4119</v>
      </c>
      <c r="L1625" t="s">
        <v>4120</v>
      </c>
      <c r="M1625" t="s">
        <v>4121</v>
      </c>
    </row>
    <row r="1626" spans="1:13" x14ac:dyDescent="0.25">
      <c r="A1626">
        <v>1625</v>
      </c>
      <c r="B1626" t="s">
        <v>4122</v>
      </c>
      <c r="C1626">
        <v>18.604465789999999</v>
      </c>
      <c r="D1626">
        <v>79.163549509999996</v>
      </c>
      <c r="E1626" t="s">
        <v>11</v>
      </c>
      <c r="F1626" t="s">
        <v>12</v>
      </c>
      <c r="G1626" t="s">
        <v>17</v>
      </c>
      <c r="H1626" t="s">
        <v>19</v>
      </c>
      <c r="I1626" t="s">
        <v>19</v>
      </c>
      <c r="J1626" t="s">
        <v>9168</v>
      </c>
      <c r="K1626" t="s">
        <v>4123</v>
      </c>
      <c r="L1626" t="s">
        <v>4124</v>
      </c>
      <c r="M1626" t="s">
        <v>4125</v>
      </c>
    </row>
    <row r="1627" spans="1:13" x14ac:dyDescent="0.25">
      <c r="A1627">
        <v>1626</v>
      </c>
      <c r="B1627" t="s">
        <v>4126</v>
      </c>
      <c r="C1627">
        <v>18.449150629999998</v>
      </c>
      <c r="D1627">
        <v>79.066200429999995</v>
      </c>
      <c r="E1627" t="s">
        <v>11</v>
      </c>
      <c r="F1627" t="s">
        <v>12</v>
      </c>
      <c r="G1627" t="s">
        <v>17</v>
      </c>
      <c r="H1627" t="s">
        <v>19</v>
      </c>
      <c r="I1627" t="s">
        <v>19</v>
      </c>
      <c r="J1627" t="s">
        <v>9169</v>
      </c>
      <c r="K1627" t="s">
        <v>4127</v>
      </c>
      <c r="L1627" t="s">
        <v>4128</v>
      </c>
      <c r="M1627" t="s">
        <v>4129</v>
      </c>
    </row>
    <row r="1628" spans="1:13" x14ac:dyDescent="0.25">
      <c r="A1628">
        <v>1627</v>
      </c>
      <c r="B1628" t="s">
        <v>4130</v>
      </c>
      <c r="C1628">
        <v>18.452294169999998</v>
      </c>
      <c r="D1628">
        <v>79.054528430000005</v>
      </c>
      <c r="E1628" t="s">
        <v>11</v>
      </c>
      <c r="F1628" t="s">
        <v>12</v>
      </c>
      <c r="G1628" t="s">
        <v>17</v>
      </c>
      <c r="H1628" t="s">
        <v>19</v>
      </c>
      <c r="I1628" t="s">
        <v>19</v>
      </c>
      <c r="J1628" t="s">
        <v>9170</v>
      </c>
      <c r="K1628" t="s">
        <v>4131</v>
      </c>
      <c r="L1628" t="s">
        <v>4132</v>
      </c>
      <c r="M1628" t="s">
        <v>50</v>
      </c>
    </row>
    <row r="1629" spans="1:13" x14ac:dyDescent="0.25">
      <c r="A1629">
        <v>1628</v>
      </c>
      <c r="B1629" t="s">
        <v>4133</v>
      </c>
      <c r="C1629">
        <v>18.44919883</v>
      </c>
      <c r="D1629">
        <v>79.036002080000003</v>
      </c>
      <c r="E1629" t="s">
        <v>11</v>
      </c>
      <c r="F1629" t="s">
        <v>12</v>
      </c>
      <c r="G1629" t="s">
        <v>17</v>
      </c>
      <c r="H1629" t="s">
        <v>19</v>
      </c>
      <c r="I1629" t="s">
        <v>19</v>
      </c>
      <c r="J1629" t="s">
        <v>9171</v>
      </c>
      <c r="K1629" t="s">
        <v>4134</v>
      </c>
      <c r="L1629" t="s">
        <v>4135</v>
      </c>
      <c r="M1629" t="s">
        <v>4136</v>
      </c>
    </row>
    <row r="1630" spans="1:13" x14ac:dyDescent="0.25">
      <c r="A1630">
        <v>1629</v>
      </c>
      <c r="B1630" t="s">
        <v>4137</v>
      </c>
      <c r="C1630">
        <v>18.453015430000001</v>
      </c>
      <c r="D1630">
        <v>79.04030272</v>
      </c>
      <c r="E1630" t="s">
        <v>11</v>
      </c>
      <c r="F1630" t="s">
        <v>12</v>
      </c>
      <c r="G1630" t="s">
        <v>17</v>
      </c>
      <c r="H1630" t="s">
        <v>19</v>
      </c>
      <c r="I1630" t="s">
        <v>19</v>
      </c>
      <c r="J1630" t="s">
        <v>9172</v>
      </c>
      <c r="K1630" t="s">
        <v>4138</v>
      </c>
      <c r="L1630" t="s">
        <v>4139</v>
      </c>
      <c r="M1630" t="s">
        <v>4140</v>
      </c>
    </row>
    <row r="1631" spans="1:13" x14ac:dyDescent="0.25">
      <c r="A1631">
        <v>1630</v>
      </c>
      <c r="B1631" t="s">
        <v>4141</v>
      </c>
      <c r="C1631">
        <v>18.456301759999999</v>
      </c>
      <c r="D1631">
        <v>79.046605839999998</v>
      </c>
      <c r="E1631" t="s">
        <v>11</v>
      </c>
      <c r="F1631" t="s">
        <v>12</v>
      </c>
      <c r="G1631" t="s">
        <v>17</v>
      </c>
      <c r="H1631" t="s">
        <v>19</v>
      </c>
      <c r="I1631" t="s">
        <v>19</v>
      </c>
      <c r="J1631" t="s">
        <v>9173</v>
      </c>
      <c r="K1631" t="s">
        <v>4142</v>
      </c>
      <c r="L1631" t="s">
        <v>4143</v>
      </c>
      <c r="M1631" t="s">
        <v>4144</v>
      </c>
    </row>
    <row r="1632" spans="1:13" x14ac:dyDescent="0.25">
      <c r="A1632">
        <v>1631</v>
      </c>
      <c r="B1632" t="s">
        <v>4145</v>
      </c>
      <c r="C1632">
        <v>18.455662759999999</v>
      </c>
      <c r="D1632">
        <v>79.049130849999997</v>
      </c>
      <c r="E1632" t="s">
        <v>11</v>
      </c>
      <c r="F1632" t="s">
        <v>12</v>
      </c>
      <c r="G1632" t="s">
        <v>17</v>
      </c>
      <c r="H1632" t="s">
        <v>19</v>
      </c>
      <c r="I1632" t="s">
        <v>19</v>
      </c>
      <c r="J1632" t="s">
        <v>9174</v>
      </c>
      <c r="K1632" t="s">
        <v>4146</v>
      </c>
      <c r="L1632" t="s">
        <v>4147</v>
      </c>
      <c r="M1632" t="s">
        <v>4148</v>
      </c>
    </row>
    <row r="1633" spans="1:13" x14ac:dyDescent="0.25">
      <c r="A1633">
        <v>1632</v>
      </c>
      <c r="B1633" t="s">
        <v>4149</v>
      </c>
      <c r="C1633">
        <v>18.334497339999999</v>
      </c>
      <c r="D1633">
        <v>79.174222299999997</v>
      </c>
      <c r="E1633" t="s">
        <v>11</v>
      </c>
      <c r="F1633" t="s">
        <v>12</v>
      </c>
      <c r="G1633" t="s">
        <v>17</v>
      </c>
      <c r="H1633" t="s">
        <v>19</v>
      </c>
      <c r="I1633" t="s">
        <v>19</v>
      </c>
      <c r="J1633" t="s">
        <v>9175</v>
      </c>
      <c r="K1633" t="s">
        <v>4150</v>
      </c>
      <c r="L1633" t="s">
        <v>4151</v>
      </c>
      <c r="M1633" t="s">
        <v>4152</v>
      </c>
    </row>
    <row r="1634" spans="1:13" x14ac:dyDescent="0.25">
      <c r="A1634">
        <v>1633</v>
      </c>
      <c r="B1634" t="s">
        <v>4153</v>
      </c>
      <c r="C1634">
        <v>18.321248140000002</v>
      </c>
      <c r="D1634">
        <v>79.177640240000002</v>
      </c>
      <c r="E1634" t="s">
        <v>11</v>
      </c>
      <c r="F1634" t="s">
        <v>12</v>
      </c>
      <c r="G1634" t="s">
        <v>17</v>
      </c>
      <c r="H1634" t="s">
        <v>19</v>
      </c>
      <c r="I1634" t="s">
        <v>19</v>
      </c>
      <c r="J1634" t="s">
        <v>9176</v>
      </c>
      <c r="K1634" t="s">
        <v>4154</v>
      </c>
      <c r="L1634" t="s">
        <v>4155</v>
      </c>
      <c r="M1634" t="s">
        <v>50</v>
      </c>
    </row>
    <row r="1635" spans="1:13" x14ac:dyDescent="0.25">
      <c r="A1635">
        <v>1634</v>
      </c>
      <c r="B1635" t="s">
        <v>4156</v>
      </c>
      <c r="C1635">
        <v>18.30710921</v>
      </c>
      <c r="D1635">
        <v>79.172795339999993</v>
      </c>
      <c r="E1635" t="s">
        <v>11</v>
      </c>
      <c r="F1635" t="s">
        <v>12</v>
      </c>
      <c r="G1635" t="s">
        <v>17</v>
      </c>
      <c r="H1635" t="s">
        <v>19</v>
      </c>
      <c r="I1635" t="s">
        <v>19</v>
      </c>
      <c r="J1635" t="s">
        <v>9177</v>
      </c>
      <c r="K1635" t="s">
        <v>4157</v>
      </c>
      <c r="L1635" t="s">
        <v>4158</v>
      </c>
      <c r="M1635" t="s">
        <v>4159</v>
      </c>
    </row>
    <row r="1636" spans="1:13" x14ac:dyDescent="0.25">
      <c r="A1636">
        <v>1635</v>
      </c>
      <c r="B1636" t="s">
        <v>4160</v>
      </c>
      <c r="C1636">
        <v>18.30699298</v>
      </c>
      <c r="D1636">
        <v>79.172352380000007</v>
      </c>
      <c r="E1636" t="s">
        <v>11</v>
      </c>
      <c r="F1636" t="s">
        <v>12</v>
      </c>
      <c r="G1636" t="s">
        <v>17</v>
      </c>
      <c r="H1636" t="s">
        <v>19</v>
      </c>
      <c r="I1636" t="s">
        <v>19</v>
      </c>
      <c r="J1636" t="s">
        <v>9178</v>
      </c>
      <c r="K1636" t="s">
        <v>4161</v>
      </c>
      <c r="L1636" t="s">
        <v>4162</v>
      </c>
      <c r="M1636" t="s">
        <v>4163</v>
      </c>
    </row>
    <row r="1637" spans="1:13" x14ac:dyDescent="0.25">
      <c r="A1637">
        <v>1636</v>
      </c>
      <c r="B1637" t="s">
        <v>4164</v>
      </c>
      <c r="C1637">
        <v>18.293949019999999</v>
      </c>
      <c r="D1637">
        <v>79.169888029999996</v>
      </c>
      <c r="E1637" t="s">
        <v>11</v>
      </c>
      <c r="F1637" t="s">
        <v>12</v>
      </c>
      <c r="G1637" t="s">
        <v>17</v>
      </c>
      <c r="H1637" t="s">
        <v>19</v>
      </c>
      <c r="I1637" t="s">
        <v>150</v>
      </c>
      <c r="J1637" t="s">
        <v>9179</v>
      </c>
      <c r="K1637" t="s">
        <v>4165</v>
      </c>
      <c r="L1637" t="s">
        <v>4166</v>
      </c>
      <c r="M1637" t="s">
        <v>4167</v>
      </c>
    </row>
    <row r="1638" spans="1:13" x14ac:dyDescent="0.25">
      <c r="A1638">
        <v>1637</v>
      </c>
      <c r="B1638" t="s">
        <v>4168</v>
      </c>
      <c r="C1638">
        <v>18.289451060000001</v>
      </c>
      <c r="D1638">
        <v>79.171202359999995</v>
      </c>
      <c r="E1638" t="s">
        <v>11</v>
      </c>
      <c r="F1638" t="s">
        <v>12</v>
      </c>
      <c r="G1638" t="s">
        <v>17</v>
      </c>
      <c r="H1638" t="s">
        <v>19</v>
      </c>
      <c r="I1638" t="s">
        <v>19</v>
      </c>
      <c r="J1638" t="s">
        <v>9180</v>
      </c>
      <c r="K1638" t="s">
        <v>4169</v>
      </c>
      <c r="L1638" t="s">
        <v>4170</v>
      </c>
      <c r="M1638" t="s">
        <v>4171</v>
      </c>
    </row>
    <row r="1639" spans="1:13" x14ac:dyDescent="0.25">
      <c r="A1639">
        <v>1638</v>
      </c>
      <c r="B1639" t="s">
        <v>4172</v>
      </c>
      <c r="C1639">
        <v>18.288803680000001</v>
      </c>
      <c r="D1639">
        <v>79.171708080000002</v>
      </c>
      <c r="E1639" t="s">
        <v>11</v>
      </c>
      <c r="F1639" t="s">
        <v>12</v>
      </c>
      <c r="G1639" t="s">
        <v>17</v>
      </c>
      <c r="H1639" t="s">
        <v>19</v>
      </c>
      <c r="I1639" t="s">
        <v>19</v>
      </c>
      <c r="J1639" t="s">
        <v>9181</v>
      </c>
      <c r="K1639" t="s">
        <v>4173</v>
      </c>
      <c r="L1639" t="s">
        <v>4174</v>
      </c>
      <c r="M1639" t="s">
        <v>4175</v>
      </c>
    </row>
    <row r="1640" spans="1:13" x14ac:dyDescent="0.25">
      <c r="A1640">
        <v>1639</v>
      </c>
      <c r="B1640" t="s">
        <v>4176</v>
      </c>
      <c r="C1640">
        <v>18.278225639999999</v>
      </c>
      <c r="D1640">
        <v>79.176373589999997</v>
      </c>
      <c r="E1640" t="s">
        <v>11</v>
      </c>
      <c r="F1640" t="s">
        <v>12</v>
      </c>
      <c r="G1640" t="s">
        <v>17</v>
      </c>
      <c r="H1640" t="s">
        <v>19</v>
      </c>
      <c r="I1640" t="s">
        <v>19</v>
      </c>
      <c r="J1640" t="s">
        <v>9182</v>
      </c>
      <c r="K1640" t="s">
        <v>4177</v>
      </c>
      <c r="L1640" t="s">
        <v>4178</v>
      </c>
      <c r="M1640" t="s">
        <v>4179</v>
      </c>
    </row>
    <row r="1641" spans="1:13" x14ac:dyDescent="0.25">
      <c r="A1641">
        <v>1640</v>
      </c>
      <c r="B1641" t="s">
        <v>4180</v>
      </c>
      <c r="C1641">
        <v>18.278071560000001</v>
      </c>
      <c r="D1641">
        <v>79.176109100000005</v>
      </c>
      <c r="E1641" t="s">
        <v>11</v>
      </c>
      <c r="F1641" t="s">
        <v>12</v>
      </c>
      <c r="G1641" t="s">
        <v>17</v>
      </c>
      <c r="H1641" t="s">
        <v>19</v>
      </c>
      <c r="I1641" t="s">
        <v>19</v>
      </c>
      <c r="J1641" t="s">
        <v>9183</v>
      </c>
      <c r="K1641" t="s">
        <v>4181</v>
      </c>
      <c r="L1641" t="s">
        <v>4182</v>
      </c>
      <c r="M1641" t="s">
        <v>4183</v>
      </c>
    </row>
    <row r="1642" spans="1:13" x14ac:dyDescent="0.25">
      <c r="A1642">
        <v>1641</v>
      </c>
      <c r="B1642" t="s">
        <v>4184</v>
      </c>
      <c r="C1642">
        <v>18.26464292</v>
      </c>
      <c r="D1642">
        <v>79.184055090000001</v>
      </c>
      <c r="E1642" t="s">
        <v>11</v>
      </c>
      <c r="F1642" t="s">
        <v>12</v>
      </c>
      <c r="G1642" t="s">
        <v>17</v>
      </c>
      <c r="H1642" t="s">
        <v>19</v>
      </c>
      <c r="I1642" t="s">
        <v>150</v>
      </c>
      <c r="J1642" t="s">
        <v>9184</v>
      </c>
      <c r="K1642" t="s">
        <v>4185</v>
      </c>
      <c r="L1642" t="s">
        <v>4186</v>
      </c>
      <c r="M1642" t="s">
        <v>4187</v>
      </c>
    </row>
    <row r="1643" spans="1:13" x14ac:dyDescent="0.25">
      <c r="A1643">
        <v>1642</v>
      </c>
      <c r="B1643" t="s">
        <v>4188</v>
      </c>
      <c r="C1643">
        <v>18.264421850000002</v>
      </c>
      <c r="D1643">
        <v>79.183890199999993</v>
      </c>
      <c r="E1643" t="s">
        <v>11</v>
      </c>
      <c r="F1643" t="s">
        <v>12</v>
      </c>
      <c r="G1643" t="s">
        <v>17</v>
      </c>
      <c r="H1643" t="s">
        <v>19</v>
      </c>
      <c r="I1643" t="s">
        <v>19</v>
      </c>
      <c r="J1643" t="s">
        <v>9185</v>
      </c>
      <c r="K1643" t="s">
        <v>4189</v>
      </c>
      <c r="L1643" t="s">
        <v>4190</v>
      </c>
      <c r="M1643" t="s">
        <v>4191</v>
      </c>
    </row>
    <row r="1644" spans="1:13" x14ac:dyDescent="0.25">
      <c r="A1644">
        <v>1643</v>
      </c>
      <c r="B1644" t="s">
        <v>4192</v>
      </c>
      <c r="C1644">
        <v>18.252449110000001</v>
      </c>
      <c r="D1644">
        <v>79.190716330000001</v>
      </c>
      <c r="E1644" t="s">
        <v>11</v>
      </c>
      <c r="F1644" t="s">
        <v>12</v>
      </c>
      <c r="G1644" t="s">
        <v>17</v>
      </c>
      <c r="H1644" t="s">
        <v>19</v>
      </c>
      <c r="I1644" t="s">
        <v>19</v>
      </c>
      <c r="J1644" t="s">
        <v>9186</v>
      </c>
      <c r="K1644" t="s">
        <v>4193</v>
      </c>
      <c r="L1644" t="s">
        <v>4194</v>
      </c>
      <c r="M1644" t="s">
        <v>4195</v>
      </c>
    </row>
    <row r="1645" spans="1:13" x14ac:dyDescent="0.25">
      <c r="A1645">
        <v>1644</v>
      </c>
      <c r="B1645" t="s">
        <v>4196</v>
      </c>
      <c r="C1645">
        <v>18.252278539999999</v>
      </c>
      <c r="D1645">
        <v>79.190515090000005</v>
      </c>
      <c r="E1645" t="s">
        <v>11</v>
      </c>
      <c r="F1645" t="s">
        <v>12</v>
      </c>
      <c r="G1645" t="s">
        <v>17</v>
      </c>
      <c r="H1645" t="s">
        <v>19</v>
      </c>
      <c r="I1645" t="s">
        <v>19</v>
      </c>
      <c r="J1645" t="s">
        <v>9187</v>
      </c>
      <c r="K1645" t="s">
        <v>4197</v>
      </c>
      <c r="L1645" t="s">
        <v>4198</v>
      </c>
      <c r="M1645" t="s">
        <v>4199</v>
      </c>
    </row>
    <row r="1646" spans="1:13" x14ac:dyDescent="0.25">
      <c r="A1646">
        <v>1645</v>
      </c>
      <c r="B1646" t="s">
        <v>4200</v>
      </c>
      <c r="C1646">
        <v>18.226873909999998</v>
      </c>
      <c r="D1646">
        <v>79.194756740000003</v>
      </c>
      <c r="E1646" t="s">
        <v>11</v>
      </c>
      <c r="F1646" t="s">
        <v>12</v>
      </c>
      <c r="G1646" t="s">
        <v>17</v>
      </c>
      <c r="H1646" t="s">
        <v>19</v>
      </c>
      <c r="I1646" t="s">
        <v>19</v>
      </c>
      <c r="J1646" t="s">
        <v>9188</v>
      </c>
      <c r="K1646" t="s">
        <v>4201</v>
      </c>
      <c r="L1646" t="s">
        <v>4202</v>
      </c>
      <c r="M1646" t="s">
        <v>4203</v>
      </c>
    </row>
    <row r="1647" spans="1:13" x14ac:dyDescent="0.25">
      <c r="A1647">
        <v>1646</v>
      </c>
      <c r="B1647" t="s">
        <v>4204</v>
      </c>
      <c r="C1647">
        <v>18.226950070000001</v>
      </c>
      <c r="D1647">
        <v>79.194450810000006</v>
      </c>
      <c r="E1647" t="s">
        <v>11</v>
      </c>
      <c r="F1647" t="s">
        <v>12</v>
      </c>
      <c r="G1647" t="s">
        <v>17</v>
      </c>
      <c r="H1647" t="s">
        <v>19</v>
      </c>
      <c r="I1647" t="s">
        <v>19</v>
      </c>
      <c r="J1647" t="s">
        <v>9189</v>
      </c>
      <c r="K1647" t="s">
        <v>4205</v>
      </c>
      <c r="L1647" t="s">
        <v>4206</v>
      </c>
      <c r="M1647" t="s">
        <v>4207</v>
      </c>
    </row>
    <row r="1648" spans="1:13" x14ac:dyDescent="0.25">
      <c r="A1648">
        <v>1647</v>
      </c>
      <c r="B1648" t="s">
        <v>4208</v>
      </c>
      <c r="C1648">
        <v>18.208734119999999</v>
      </c>
      <c r="D1648">
        <v>79.192111249999996</v>
      </c>
      <c r="E1648" t="s">
        <v>11</v>
      </c>
      <c r="F1648" t="s">
        <v>12</v>
      </c>
      <c r="G1648" t="s">
        <v>17</v>
      </c>
      <c r="H1648" t="s">
        <v>19</v>
      </c>
      <c r="I1648" t="s">
        <v>19</v>
      </c>
      <c r="J1648" t="s">
        <v>9190</v>
      </c>
      <c r="K1648" t="s">
        <v>4209</v>
      </c>
      <c r="L1648" t="s">
        <v>4210</v>
      </c>
      <c r="M1648" t="s">
        <v>4211</v>
      </c>
    </row>
    <row r="1649" spans="1:13" x14ac:dyDescent="0.25">
      <c r="A1649">
        <v>1648</v>
      </c>
      <c r="B1649" t="s">
        <v>4212</v>
      </c>
      <c r="C1649">
        <v>18.208656739999999</v>
      </c>
      <c r="D1649">
        <v>79.191738659999999</v>
      </c>
      <c r="E1649" t="s">
        <v>11</v>
      </c>
      <c r="F1649" t="s">
        <v>12</v>
      </c>
      <c r="G1649" t="s">
        <v>17</v>
      </c>
      <c r="H1649" t="s">
        <v>19</v>
      </c>
      <c r="I1649" t="s">
        <v>19</v>
      </c>
      <c r="J1649" t="s">
        <v>9191</v>
      </c>
      <c r="K1649" t="s">
        <v>4213</v>
      </c>
      <c r="L1649" t="s">
        <v>4214</v>
      </c>
      <c r="M1649" t="s">
        <v>4215</v>
      </c>
    </row>
    <row r="1650" spans="1:13" x14ac:dyDescent="0.25">
      <c r="A1650">
        <v>1649</v>
      </c>
      <c r="B1650" t="s">
        <v>4216</v>
      </c>
      <c r="C1650">
        <v>18.199559539999999</v>
      </c>
      <c r="D1650">
        <v>79.211181699999997</v>
      </c>
      <c r="E1650" t="s">
        <v>11</v>
      </c>
      <c r="F1650" t="s">
        <v>12</v>
      </c>
      <c r="G1650" t="s">
        <v>17</v>
      </c>
      <c r="H1650" t="s">
        <v>19</v>
      </c>
      <c r="I1650" t="s">
        <v>19</v>
      </c>
      <c r="J1650" t="s">
        <v>9192</v>
      </c>
      <c r="K1650" t="s">
        <v>4217</v>
      </c>
      <c r="L1650" t="s">
        <v>4218</v>
      </c>
      <c r="M1650" t="s">
        <v>4219</v>
      </c>
    </row>
    <row r="1651" spans="1:13" x14ac:dyDescent="0.25">
      <c r="A1651">
        <v>1650</v>
      </c>
      <c r="B1651" t="s">
        <v>4220</v>
      </c>
      <c r="C1651">
        <v>18.199757089999999</v>
      </c>
      <c r="D1651">
        <v>79.211025100000001</v>
      </c>
      <c r="E1651" t="s">
        <v>11</v>
      </c>
      <c r="F1651" t="s">
        <v>12</v>
      </c>
      <c r="G1651" t="s">
        <v>17</v>
      </c>
      <c r="H1651" t="s">
        <v>19</v>
      </c>
      <c r="I1651" t="s">
        <v>19</v>
      </c>
      <c r="J1651" t="s">
        <v>9193</v>
      </c>
      <c r="K1651" t="s">
        <v>4221</v>
      </c>
      <c r="L1651" t="s">
        <v>4222</v>
      </c>
      <c r="M1651" t="s">
        <v>4223</v>
      </c>
    </row>
    <row r="1652" spans="1:13" x14ac:dyDescent="0.25">
      <c r="A1652">
        <v>1651</v>
      </c>
      <c r="B1652" t="s">
        <v>4224</v>
      </c>
      <c r="C1652">
        <v>18.20402181</v>
      </c>
      <c r="D1652">
        <v>79.224003490000001</v>
      </c>
      <c r="E1652" t="s">
        <v>11</v>
      </c>
      <c r="F1652" t="s">
        <v>12</v>
      </c>
      <c r="G1652" t="s">
        <v>17</v>
      </c>
      <c r="H1652" t="s">
        <v>19</v>
      </c>
      <c r="I1652" t="s">
        <v>19</v>
      </c>
      <c r="J1652" t="s">
        <v>9194</v>
      </c>
      <c r="K1652" t="s">
        <v>4225</v>
      </c>
      <c r="L1652" t="s">
        <v>4226</v>
      </c>
      <c r="M1652" t="s">
        <v>4227</v>
      </c>
    </row>
    <row r="1653" spans="1:13" x14ac:dyDescent="0.25">
      <c r="A1653">
        <v>1652</v>
      </c>
      <c r="B1653" t="s">
        <v>4228</v>
      </c>
      <c r="C1653">
        <v>18.2037874</v>
      </c>
      <c r="D1653">
        <v>79.224209430000002</v>
      </c>
      <c r="E1653" t="s">
        <v>11</v>
      </c>
      <c r="F1653" t="s">
        <v>12</v>
      </c>
      <c r="G1653" t="s">
        <v>17</v>
      </c>
      <c r="H1653" t="s">
        <v>19</v>
      </c>
      <c r="I1653" t="s">
        <v>19</v>
      </c>
      <c r="J1653" t="s">
        <v>9195</v>
      </c>
      <c r="K1653" t="s">
        <v>4229</v>
      </c>
      <c r="L1653" t="s">
        <v>4230</v>
      </c>
      <c r="M1653" t="s">
        <v>4231</v>
      </c>
    </row>
    <row r="1654" spans="1:13" x14ac:dyDescent="0.25">
      <c r="A1654">
        <v>1653</v>
      </c>
      <c r="B1654" t="s">
        <v>4232</v>
      </c>
      <c r="C1654">
        <v>18.216233540000001</v>
      </c>
      <c r="D1654">
        <v>79.272163550000002</v>
      </c>
      <c r="E1654" t="s">
        <v>11</v>
      </c>
      <c r="F1654" t="s">
        <v>12</v>
      </c>
      <c r="G1654" t="s">
        <v>17</v>
      </c>
      <c r="H1654" t="s">
        <v>19</v>
      </c>
      <c r="I1654" t="s">
        <v>19</v>
      </c>
      <c r="J1654" t="s">
        <v>9196</v>
      </c>
      <c r="K1654" t="s">
        <v>4233</v>
      </c>
      <c r="L1654" t="s">
        <v>4234</v>
      </c>
      <c r="M1654" t="s">
        <v>4235</v>
      </c>
    </row>
    <row r="1655" spans="1:13" x14ac:dyDescent="0.25">
      <c r="A1655">
        <v>1654</v>
      </c>
      <c r="B1655" t="s">
        <v>4236</v>
      </c>
      <c r="C1655">
        <v>18.215957769999999</v>
      </c>
      <c r="D1655">
        <v>79.272234139999995</v>
      </c>
      <c r="E1655" t="s">
        <v>11</v>
      </c>
      <c r="F1655" t="s">
        <v>12</v>
      </c>
      <c r="G1655" t="s">
        <v>17</v>
      </c>
      <c r="H1655" t="s">
        <v>19</v>
      </c>
      <c r="I1655" t="s">
        <v>19</v>
      </c>
      <c r="J1655" t="s">
        <v>9197</v>
      </c>
      <c r="K1655" t="s">
        <v>4237</v>
      </c>
      <c r="L1655" t="s">
        <v>4238</v>
      </c>
      <c r="M1655" t="s">
        <v>4239</v>
      </c>
    </row>
    <row r="1656" spans="1:13" x14ac:dyDescent="0.25">
      <c r="A1656">
        <v>1655</v>
      </c>
      <c r="B1656" t="s">
        <v>4240</v>
      </c>
      <c r="C1656">
        <v>18.217239070000002</v>
      </c>
      <c r="D1656">
        <v>79.321336979999998</v>
      </c>
      <c r="E1656" t="s">
        <v>11</v>
      </c>
      <c r="F1656" t="s">
        <v>12</v>
      </c>
      <c r="G1656" t="s">
        <v>17</v>
      </c>
      <c r="H1656" t="s">
        <v>150</v>
      </c>
      <c r="I1656" t="s">
        <v>172</v>
      </c>
      <c r="J1656" t="s">
        <v>9198</v>
      </c>
      <c r="K1656" t="s">
        <v>4241</v>
      </c>
      <c r="L1656" t="s">
        <v>4242</v>
      </c>
      <c r="M1656" t="s">
        <v>4243</v>
      </c>
    </row>
    <row r="1657" spans="1:13" x14ac:dyDescent="0.25">
      <c r="A1657">
        <v>1656</v>
      </c>
      <c r="B1657" t="s">
        <v>4244</v>
      </c>
      <c r="C1657">
        <v>18.21583158</v>
      </c>
      <c r="D1657">
        <v>79.329163649999998</v>
      </c>
      <c r="E1657" t="s">
        <v>11</v>
      </c>
      <c r="F1657" t="s">
        <v>12</v>
      </c>
      <c r="G1657" t="s">
        <v>17</v>
      </c>
      <c r="H1657" t="s">
        <v>150</v>
      </c>
      <c r="I1657" t="s">
        <v>172</v>
      </c>
      <c r="J1657" t="s">
        <v>9199</v>
      </c>
      <c r="K1657" t="s">
        <v>4245</v>
      </c>
      <c r="L1657" t="s">
        <v>4246</v>
      </c>
      <c r="M1657" t="s">
        <v>4247</v>
      </c>
    </row>
    <row r="1658" spans="1:13" x14ac:dyDescent="0.25">
      <c r="A1658">
        <v>1657</v>
      </c>
      <c r="B1658" t="s">
        <v>4248</v>
      </c>
      <c r="C1658">
        <v>18.215996310000001</v>
      </c>
      <c r="D1658">
        <v>79.329039559999998</v>
      </c>
      <c r="E1658" t="s">
        <v>11</v>
      </c>
      <c r="F1658" t="s">
        <v>12</v>
      </c>
      <c r="G1658" t="s">
        <v>17</v>
      </c>
      <c r="H1658" t="s">
        <v>19</v>
      </c>
      <c r="I1658" t="s">
        <v>150</v>
      </c>
      <c r="J1658" t="s">
        <v>9200</v>
      </c>
      <c r="K1658" t="s">
        <v>4249</v>
      </c>
      <c r="L1658" t="s">
        <v>4250</v>
      </c>
      <c r="M1658" t="s">
        <v>4251</v>
      </c>
    </row>
    <row r="1659" spans="1:13" x14ac:dyDescent="0.25">
      <c r="A1659">
        <v>1658</v>
      </c>
      <c r="B1659" t="s">
        <v>4252</v>
      </c>
      <c r="C1659">
        <v>18.21630772</v>
      </c>
      <c r="D1659">
        <v>79.333544739999994</v>
      </c>
      <c r="E1659" t="s">
        <v>11</v>
      </c>
      <c r="F1659" t="s">
        <v>12</v>
      </c>
      <c r="G1659" t="s">
        <v>17</v>
      </c>
      <c r="H1659" t="s">
        <v>19</v>
      </c>
      <c r="I1659" t="s">
        <v>150</v>
      </c>
      <c r="J1659" t="s">
        <v>9201</v>
      </c>
      <c r="K1659" t="s">
        <v>4253</v>
      </c>
      <c r="L1659" t="s">
        <v>4254</v>
      </c>
      <c r="M1659" t="s">
        <v>4255</v>
      </c>
    </row>
    <row r="1660" spans="1:13" x14ac:dyDescent="0.25">
      <c r="A1660">
        <v>1659</v>
      </c>
      <c r="B1660" t="s">
        <v>4256</v>
      </c>
      <c r="C1660">
        <v>18.212882740000001</v>
      </c>
      <c r="D1660">
        <v>79.347295410000001</v>
      </c>
      <c r="E1660" t="s">
        <v>11</v>
      </c>
      <c r="F1660" t="s">
        <v>12</v>
      </c>
      <c r="G1660" t="s">
        <v>17</v>
      </c>
      <c r="H1660" t="s">
        <v>19</v>
      </c>
      <c r="I1660" t="s">
        <v>150</v>
      </c>
      <c r="J1660" t="s">
        <v>9202</v>
      </c>
      <c r="K1660" t="s">
        <v>4257</v>
      </c>
      <c r="L1660" t="s">
        <v>4258</v>
      </c>
      <c r="M1660" t="s">
        <v>4259</v>
      </c>
    </row>
    <row r="1661" spans="1:13" x14ac:dyDescent="0.25">
      <c r="A1661">
        <v>1660</v>
      </c>
      <c r="B1661" t="s">
        <v>4260</v>
      </c>
      <c r="C1661">
        <v>18.205853279999999</v>
      </c>
      <c r="D1661">
        <v>79.375463879999998</v>
      </c>
      <c r="E1661" t="s">
        <v>11</v>
      </c>
      <c r="F1661" t="s">
        <v>12</v>
      </c>
      <c r="G1661" t="s">
        <v>17</v>
      </c>
      <c r="H1661" t="s">
        <v>19</v>
      </c>
      <c r="I1661" t="s">
        <v>19</v>
      </c>
      <c r="J1661" t="s">
        <v>9203</v>
      </c>
      <c r="K1661" t="s">
        <v>4261</v>
      </c>
      <c r="L1661" t="s">
        <v>4262</v>
      </c>
      <c r="M1661" t="s">
        <v>4263</v>
      </c>
    </row>
    <row r="1662" spans="1:13" x14ac:dyDescent="0.25">
      <c r="A1662">
        <v>1661</v>
      </c>
      <c r="B1662" t="s">
        <v>4264</v>
      </c>
      <c r="C1662">
        <v>18.20556127</v>
      </c>
      <c r="D1662">
        <v>79.375503039999998</v>
      </c>
      <c r="E1662" t="s">
        <v>11</v>
      </c>
      <c r="F1662" t="s">
        <v>12</v>
      </c>
      <c r="G1662" t="s">
        <v>17</v>
      </c>
      <c r="H1662" t="s">
        <v>19</v>
      </c>
      <c r="I1662" t="s">
        <v>19</v>
      </c>
      <c r="J1662" t="s">
        <v>9204</v>
      </c>
      <c r="K1662" t="s">
        <v>4265</v>
      </c>
      <c r="L1662" t="s">
        <v>4266</v>
      </c>
      <c r="M1662" t="s">
        <v>4267</v>
      </c>
    </row>
    <row r="1663" spans="1:13" x14ac:dyDescent="0.25">
      <c r="A1663">
        <v>1662</v>
      </c>
      <c r="B1663" t="s">
        <v>4268</v>
      </c>
      <c r="C1663">
        <v>18.256702529999998</v>
      </c>
      <c r="D1663">
        <v>79.350139060000004</v>
      </c>
      <c r="E1663" t="s">
        <v>11</v>
      </c>
      <c r="F1663" t="s">
        <v>12</v>
      </c>
      <c r="G1663" t="s">
        <v>17</v>
      </c>
      <c r="H1663" t="s">
        <v>19</v>
      </c>
      <c r="I1663" t="s">
        <v>19</v>
      </c>
      <c r="J1663" t="s">
        <v>9205</v>
      </c>
      <c r="K1663" t="s">
        <v>4269</v>
      </c>
      <c r="L1663" t="s">
        <v>4270</v>
      </c>
      <c r="M1663" t="s">
        <v>4271</v>
      </c>
    </row>
    <row r="1664" spans="1:13" x14ac:dyDescent="0.25">
      <c r="A1664">
        <v>1663</v>
      </c>
      <c r="B1664" t="s">
        <v>4272</v>
      </c>
      <c r="C1664">
        <v>18.256694639999999</v>
      </c>
      <c r="D1664">
        <v>79.350493560000004</v>
      </c>
      <c r="E1664" t="s">
        <v>11</v>
      </c>
      <c r="F1664" t="s">
        <v>12</v>
      </c>
      <c r="G1664" t="s">
        <v>17</v>
      </c>
      <c r="H1664" t="s">
        <v>19</v>
      </c>
      <c r="I1664" t="s">
        <v>19</v>
      </c>
      <c r="J1664" t="s">
        <v>9206</v>
      </c>
      <c r="K1664" t="s">
        <v>4273</v>
      </c>
      <c r="L1664" t="s">
        <v>4274</v>
      </c>
      <c r="M1664" t="s">
        <v>4275</v>
      </c>
    </row>
    <row r="1665" spans="1:13" x14ac:dyDescent="0.25">
      <c r="A1665">
        <v>1664</v>
      </c>
      <c r="B1665" t="s">
        <v>4276</v>
      </c>
      <c r="C1665">
        <v>18.307679589999999</v>
      </c>
      <c r="D1665">
        <v>79.292009449999995</v>
      </c>
      <c r="E1665" t="s">
        <v>11</v>
      </c>
      <c r="F1665" t="s">
        <v>12</v>
      </c>
      <c r="G1665" t="s">
        <v>17</v>
      </c>
      <c r="H1665" t="s">
        <v>19</v>
      </c>
      <c r="I1665" t="s">
        <v>19</v>
      </c>
      <c r="J1665" t="s">
        <v>9207</v>
      </c>
      <c r="K1665" t="s">
        <v>4277</v>
      </c>
      <c r="L1665" t="s">
        <v>4278</v>
      </c>
      <c r="M1665" t="s">
        <v>4279</v>
      </c>
    </row>
    <row r="1666" spans="1:13" x14ac:dyDescent="0.25">
      <c r="A1666">
        <v>1665</v>
      </c>
      <c r="B1666" t="s">
        <v>4280</v>
      </c>
      <c r="C1666">
        <v>18.307997279999999</v>
      </c>
      <c r="D1666">
        <v>79.292337439999997</v>
      </c>
      <c r="E1666" t="s">
        <v>11</v>
      </c>
      <c r="F1666" t="s">
        <v>12</v>
      </c>
      <c r="G1666" t="s">
        <v>17</v>
      </c>
      <c r="H1666" t="s">
        <v>19</v>
      </c>
      <c r="I1666" t="s">
        <v>19</v>
      </c>
      <c r="J1666" t="s">
        <v>9208</v>
      </c>
      <c r="K1666" t="s">
        <v>4281</v>
      </c>
      <c r="L1666" t="s">
        <v>4282</v>
      </c>
      <c r="M1666" t="s">
        <v>4283</v>
      </c>
    </row>
    <row r="1667" spans="1:13" x14ac:dyDescent="0.25">
      <c r="A1667">
        <v>1666</v>
      </c>
      <c r="B1667" t="s">
        <v>4284</v>
      </c>
      <c r="C1667">
        <v>18.521791919999998</v>
      </c>
      <c r="D1667">
        <v>79.050803040000005</v>
      </c>
      <c r="E1667" t="s">
        <v>11</v>
      </c>
      <c r="F1667" t="s">
        <v>12</v>
      </c>
      <c r="G1667" t="s">
        <v>17</v>
      </c>
      <c r="H1667" t="s">
        <v>19</v>
      </c>
      <c r="I1667" t="s">
        <v>19</v>
      </c>
      <c r="J1667" t="s">
        <v>9209</v>
      </c>
      <c r="K1667" t="s">
        <v>4285</v>
      </c>
      <c r="L1667" t="s">
        <v>4286</v>
      </c>
      <c r="M1667" t="s">
        <v>4287</v>
      </c>
    </row>
    <row r="1668" spans="1:13" x14ac:dyDescent="0.25">
      <c r="A1668">
        <v>1667</v>
      </c>
      <c r="B1668" t="s">
        <v>4288</v>
      </c>
      <c r="C1668">
        <v>18.533481739999999</v>
      </c>
      <c r="D1668">
        <v>79.026811140000007</v>
      </c>
      <c r="E1668" t="s">
        <v>11</v>
      </c>
      <c r="F1668" t="s">
        <v>12</v>
      </c>
      <c r="G1668" t="s">
        <v>17</v>
      </c>
      <c r="H1668" t="s">
        <v>19</v>
      </c>
      <c r="I1668" t="s">
        <v>19</v>
      </c>
      <c r="J1668" t="s">
        <v>9210</v>
      </c>
      <c r="K1668" t="s">
        <v>4289</v>
      </c>
      <c r="L1668" t="s">
        <v>4290</v>
      </c>
      <c r="M1668" t="s">
        <v>4291</v>
      </c>
    </row>
    <row r="1669" spans="1:13" x14ac:dyDescent="0.25">
      <c r="A1669">
        <v>1668</v>
      </c>
      <c r="B1669" t="s">
        <v>4292</v>
      </c>
      <c r="C1669">
        <v>18.53382174</v>
      </c>
      <c r="D1669">
        <v>79.027037500000006</v>
      </c>
      <c r="E1669" t="s">
        <v>11</v>
      </c>
      <c r="F1669" t="s">
        <v>12</v>
      </c>
      <c r="G1669" t="s">
        <v>17</v>
      </c>
      <c r="H1669" t="s">
        <v>19</v>
      </c>
      <c r="I1669" t="s">
        <v>19</v>
      </c>
      <c r="J1669" t="s">
        <v>9211</v>
      </c>
      <c r="K1669" t="s">
        <v>4293</v>
      </c>
      <c r="L1669" t="s">
        <v>4294</v>
      </c>
      <c r="M1669" t="s">
        <v>4295</v>
      </c>
    </row>
    <row r="1670" spans="1:13" x14ac:dyDescent="0.25">
      <c r="A1670">
        <v>1669</v>
      </c>
      <c r="B1670" t="s">
        <v>4296</v>
      </c>
      <c r="C1670">
        <v>18.539934800000001</v>
      </c>
      <c r="D1670">
        <v>79.010096529999998</v>
      </c>
      <c r="E1670" t="s">
        <v>11</v>
      </c>
      <c r="F1670" t="s">
        <v>12</v>
      </c>
      <c r="G1670" t="s">
        <v>17</v>
      </c>
      <c r="H1670" t="s">
        <v>19</v>
      </c>
      <c r="I1670" t="s">
        <v>19</v>
      </c>
      <c r="J1670" t="s">
        <v>9212</v>
      </c>
      <c r="K1670" t="s">
        <v>4297</v>
      </c>
      <c r="L1670" t="s">
        <v>4298</v>
      </c>
      <c r="M1670" t="s">
        <v>4299</v>
      </c>
    </row>
    <row r="1671" spans="1:13" x14ac:dyDescent="0.25">
      <c r="A1671">
        <v>1670</v>
      </c>
      <c r="B1671" t="s">
        <v>4300</v>
      </c>
      <c r="C1671">
        <v>18.540310550000001</v>
      </c>
      <c r="D1671">
        <v>79.010233009999993</v>
      </c>
      <c r="E1671" t="s">
        <v>11</v>
      </c>
      <c r="F1671" t="s">
        <v>12</v>
      </c>
      <c r="G1671" t="s">
        <v>17</v>
      </c>
      <c r="H1671" t="s">
        <v>19</v>
      </c>
      <c r="I1671" t="s">
        <v>19</v>
      </c>
      <c r="J1671" t="s">
        <v>9213</v>
      </c>
      <c r="K1671" t="s">
        <v>4301</v>
      </c>
      <c r="L1671" t="s">
        <v>4302</v>
      </c>
      <c r="M1671" t="s">
        <v>4303</v>
      </c>
    </row>
    <row r="1672" spans="1:13" x14ac:dyDescent="0.25">
      <c r="A1672">
        <v>1671</v>
      </c>
      <c r="B1672" t="s">
        <v>4304</v>
      </c>
      <c r="C1672">
        <v>18.562655759999998</v>
      </c>
      <c r="D1672">
        <v>78.995093339999997</v>
      </c>
      <c r="E1672" t="s">
        <v>11</v>
      </c>
      <c r="F1672" t="s">
        <v>12</v>
      </c>
      <c r="G1672" t="s">
        <v>17</v>
      </c>
      <c r="H1672" t="s">
        <v>19</v>
      </c>
      <c r="I1672" t="s">
        <v>19</v>
      </c>
      <c r="J1672" t="s">
        <v>9214</v>
      </c>
      <c r="K1672" t="s">
        <v>4305</v>
      </c>
      <c r="L1672" t="s">
        <v>4306</v>
      </c>
      <c r="M1672" t="s">
        <v>4307</v>
      </c>
    </row>
    <row r="1673" spans="1:13" x14ac:dyDescent="0.25">
      <c r="A1673">
        <v>1672</v>
      </c>
      <c r="B1673" t="s">
        <v>4308</v>
      </c>
      <c r="C1673">
        <v>18.562975519999998</v>
      </c>
      <c r="D1673">
        <v>78.995456379999993</v>
      </c>
      <c r="E1673" t="s">
        <v>11</v>
      </c>
      <c r="F1673" t="s">
        <v>12</v>
      </c>
      <c r="G1673" t="s">
        <v>17</v>
      </c>
      <c r="H1673" t="s">
        <v>19</v>
      </c>
      <c r="I1673" t="s">
        <v>19</v>
      </c>
      <c r="J1673" t="s">
        <v>9215</v>
      </c>
      <c r="K1673" t="s">
        <v>4309</v>
      </c>
      <c r="L1673" t="s">
        <v>4310</v>
      </c>
      <c r="M1673" t="s">
        <v>4311</v>
      </c>
    </row>
    <row r="1674" spans="1:13" x14ac:dyDescent="0.25">
      <c r="A1674">
        <v>1673</v>
      </c>
      <c r="B1674" t="s">
        <v>4312</v>
      </c>
      <c r="C1674">
        <v>18.559745629999998</v>
      </c>
      <c r="D1674">
        <v>78.982308889999999</v>
      </c>
      <c r="E1674" t="s">
        <v>11</v>
      </c>
      <c r="F1674" t="s">
        <v>12</v>
      </c>
      <c r="G1674" t="s">
        <v>17</v>
      </c>
      <c r="H1674" t="s">
        <v>19</v>
      </c>
      <c r="I1674" t="s">
        <v>19</v>
      </c>
      <c r="J1674" t="s">
        <v>9216</v>
      </c>
      <c r="K1674" t="s">
        <v>4313</v>
      </c>
      <c r="L1674" t="s">
        <v>4314</v>
      </c>
      <c r="M1674" t="s">
        <v>4315</v>
      </c>
    </row>
    <row r="1675" spans="1:13" x14ac:dyDescent="0.25">
      <c r="A1675">
        <v>1674</v>
      </c>
      <c r="B1675" t="s">
        <v>4316</v>
      </c>
      <c r="C1675">
        <v>18.559954600000001</v>
      </c>
      <c r="D1675">
        <v>78.982072880000004</v>
      </c>
      <c r="E1675" t="s">
        <v>11</v>
      </c>
      <c r="F1675" t="s">
        <v>12</v>
      </c>
      <c r="G1675" t="s">
        <v>17</v>
      </c>
      <c r="H1675" t="s">
        <v>19</v>
      </c>
      <c r="I1675" t="s">
        <v>19</v>
      </c>
      <c r="J1675" t="s">
        <v>9217</v>
      </c>
      <c r="K1675" t="s">
        <v>4317</v>
      </c>
      <c r="L1675" t="s">
        <v>4318</v>
      </c>
      <c r="M1675" t="s">
        <v>4319</v>
      </c>
    </row>
    <row r="1676" spans="1:13" x14ac:dyDescent="0.25">
      <c r="A1676">
        <v>1675</v>
      </c>
      <c r="B1676" t="s">
        <v>4320</v>
      </c>
      <c r="C1676">
        <v>18.542552780000001</v>
      </c>
      <c r="D1676">
        <v>78.96255008</v>
      </c>
      <c r="E1676" t="s">
        <v>11</v>
      </c>
      <c r="F1676" t="s">
        <v>12</v>
      </c>
      <c r="G1676" t="s">
        <v>17</v>
      </c>
      <c r="H1676" t="s">
        <v>19</v>
      </c>
      <c r="I1676" t="s">
        <v>19</v>
      </c>
      <c r="J1676" t="s">
        <v>9218</v>
      </c>
      <c r="K1676" t="s">
        <v>4321</v>
      </c>
      <c r="L1676" t="s">
        <v>4322</v>
      </c>
      <c r="M1676" t="s">
        <v>4323</v>
      </c>
    </row>
    <row r="1677" spans="1:13" x14ac:dyDescent="0.25">
      <c r="A1677">
        <v>1676</v>
      </c>
      <c r="B1677" t="s">
        <v>4324</v>
      </c>
      <c r="C1677">
        <v>18.534838789999998</v>
      </c>
      <c r="D1677">
        <v>78.953856579999993</v>
      </c>
      <c r="E1677" t="s">
        <v>11</v>
      </c>
      <c r="F1677" t="s">
        <v>12</v>
      </c>
      <c r="G1677" t="s">
        <v>17</v>
      </c>
      <c r="H1677" t="s">
        <v>19</v>
      </c>
      <c r="I1677" t="s">
        <v>19</v>
      </c>
      <c r="J1677" t="s">
        <v>9219</v>
      </c>
      <c r="K1677" t="s">
        <v>4325</v>
      </c>
      <c r="L1677" t="s">
        <v>4326</v>
      </c>
      <c r="M1677" t="s">
        <v>4327</v>
      </c>
    </row>
    <row r="1678" spans="1:13" x14ac:dyDescent="0.25">
      <c r="A1678">
        <v>1677</v>
      </c>
      <c r="B1678" t="s">
        <v>4328</v>
      </c>
      <c r="C1678">
        <v>18.535130509999998</v>
      </c>
      <c r="D1678">
        <v>78.953524909999999</v>
      </c>
      <c r="E1678" t="s">
        <v>11</v>
      </c>
      <c r="F1678" t="s">
        <v>12</v>
      </c>
      <c r="G1678" t="s">
        <v>17</v>
      </c>
      <c r="H1678" t="s">
        <v>19</v>
      </c>
      <c r="I1678" t="s">
        <v>19</v>
      </c>
      <c r="J1678" t="s">
        <v>9220</v>
      </c>
      <c r="K1678" t="s">
        <v>4329</v>
      </c>
      <c r="L1678" t="s">
        <v>4330</v>
      </c>
      <c r="M1678" t="s">
        <v>4331</v>
      </c>
    </row>
    <row r="1679" spans="1:13" x14ac:dyDescent="0.25">
      <c r="A1679">
        <v>1678</v>
      </c>
      <c r="B1679" t="s">
        <v>4332</v>
      </c>
      <c r="C1679">
        <v>18.524299620000001</v>
      </c>
      <c r="D1679">
        <v>78.941402400000001</v>
      </c>
      <c r="E1679" t="s">
        <v>11</v>
      </c>
      <c r="F1679" t="s">
        <v>12</v>
      </c>
      <c r="G1679" t="s">
        <v>17</v>
      </c>
      <c r="H1679" t="s">
        <v>19</v>
      </c>
      <c r="I1679" t="s">
        <v>19</v>
      </c>
      <c r="J1679" t="s">
        <v>9221</v>
      </c>
      <c r="K1679" t="s">
        <v>4333</v>
      </c>
      <c r="L1679" t="s">
        <v>4334</v>
      </c>
      <c r="M1679" t="s">
        <v>4335</v>
      </c>
    </row>
    <row r="1680" spans="1:13" x14ac:dyDescent="0.25">
      <c r="A1680">
        <v>1679</v>
      </c>
      <c r="B1680" t="s">
        <v>4336</v>
      </c>
      <c r="C1680">
        <v>18.52446028</v>
      </c>
      <c r="D1680">
        <v>78.941184960000001</v>
      </c>
      <c r="E1680" t="s">
        <v>11</v>
      </c>
      <c r="F1680" t="s">
        <v>12</v>
      </c>
      <c r="G1680" t="s">
        <v>17</v>
      </c>
      <c r="H1680" t="s">
        <v>19</v>
      </c>
      <c r="I1680" t="s">
        <v>19</v>
      </c>
      <c r="J1680" t="s">
        <v>9222</v>
      </c>
      <c r="K1680" t="s">
        <v>4337</v>
      </c>
      <c r="L1680" t="s">
        <v>4338</v>
      </c>
      <c r="M1680" t="s">
        <v>4339</v>
      </c>
    </row>
    <row r="1681" spans="1:13" x14ac:dyDescent="0.25">
      <c r="A1681">
        <v>1680</v>
      </c>
      <c r="B1681" t="s">
        <v>4340</v>
      </c>
      <c r="C1681">
        <v>18.50259316</v>
      </c>
      <c r="D1681">
        <v>78.923004539999994</v>
      </c>
      <c r="E1681" t="s">
        <v>11</v>
      </c>
      <c r="F1681" t="s">
        <v>12</v>
      </c>
      <c r="G1681" t="s">
        <v>17</v>
      </c>
      <c r="H1681" t="s">
        <v>19</v>
      </c>
      <c r="I1681" t="s">
        <v>19</v>
      </c>
      <c r="J1681" t="s">
        <v>9223</v>
      </c>
      <c r="K1681" t="s">
        <v>4341</v>
      </c>
      <c r="L1681" t="s">
        <v>4342</v>
      </c>
      <c r="M1681" t="s">
        <v>50</v>
      </c>
    </row>
    <row r="1682" spans="1:13" x14ac:dyDescent="0.25">
      <c r="A1682">
        <v>1681</v>
      </c>
      <c r="B1682" t="s">
        <v>4343</v>
      </c>
      <c r="C1682">
        <v>18.5023962</v>
      </c>
      <c r="D1682">
        <v>78.922723230000003</v>
      </c>
      <c r="E1682" t="s">
        <v>11</v>
      </c>
      <c r="F1682" t="s">
        <v>12</v>
      </c>
      <c r="G1682" t="s">
        <v>17</v>
      </c>
      <c r="H1682" t="s">
        <v>19</v>
      </c>
      <c r="I1682" t="s">
        <v>150</v>
      </c>
      <c r="J1682" t="s">
        <v>9224</v>
      </c>
      <c r="K1682" t="s">
        <v>4344</v>
      </c>
      <c r="L1682" t="s">
        <v>4345</v>
      </c>
      <c r="M1682" t="s">
        <v>4346</v>
      </c>
    </row>
    <row r="1683" spans="1:13" x14ac:dyDescent="0.25">
      <c r="A1683">
        <v>1682</v>
      </c>
      <c r="B1683" t="s">
        <v>4347</v>
      </c>
      <c r="C1683">
        <v>18.493188400000001</v>
      </c>
      <c r="D1683">
        <v>78.899741090000006</v>
      </c>
      <c r="E1683" t="s">
        <v>11</v>
      </c>
      <c r="F1683" t="s">
        <v>12</v>
      </c>
      <c r="G1683" t="s">
        <v>17</v>
      </c>
      <c r="H1683" t="s">
        <v>150</v>
      </c>
      <c r="I1683" t="s">
        <v>14</v>
      </c>
      <c r="J1683" t="s">
        <v>9225</v>
      </c>
      <c r="K1683" t="s">
        <v>4348</v>
      </c>
      <c r="L1683" t="s">
        <v>4349</v>
      </c>
      <c r="M1683" t="s">
        <v>4350</v>
      </c>
    </row>
    <row r="1684" spans="1:13" x14ac:dyDescent="0.25">
      <c r="A1684">
        <v>1683</v>
      </c>
      <c r="B1684" t="s">
        <v>4351</v>
      </c>
      <c r="C1684">
        <v>18.491261959999999</v>
      </c>
      <c r="D1684">
        <v>78.895973889999993</v>
      </c>
      <c r="E1684" t="s">
        <v>11</v>
      </c>
      <c r="F1684" t="s">
        <v>12</v>
      </c>
      <c r="G1684" t="s">
        <v>17</v>
      </c>
      <c r="H1684" t="s">
        <v>19</v>
      </c>
      <c r="I1684" t="s">
        <v>150</v>
      </c>
      <c r="J1684" t="s">
        <v>9226</v>
      </c>
      <c r="K1684" t="s">
        <v>4352</v>
      </c>
      <c r="L1684" t="s">
        <v>4353</v>
      </c>
      <c r="M1684" t="s">
        <v>4354</v>
      </c>
    </row>
    <row r="1685" spans="1:13" x14ac:dyDescent="0.25">
      <c r="A1685">
        <v>1684</v>
      </c>
      <c r="B1685" t="s">
        <v>4355</v>
      </c>
      <c r="C1685">
        <v>18.490993580000001</v>
      </c>
      <c r="D1685">
        <v>78.896123810000006</v>
      </c>
      <c r="E1685" t="s">
        <v>11</v>
      </c>
      <c r="F1685" t="s">
        <v>12</v>
      </c>
      <c r="G1685" t="s">
        <v>17</v>
      </c>
      <c r="H1685" t="s">
        <v>19</v>
      </c>
      <c r="I1685" t="s">
        <v>19</v>
      </c>
      <c r="J1685" t="s">
        <v>9227</v>
      </c>
      <c r="K1685" t="s">
        <v>4356</v>
      </c>
      <c r="L1685" t="s">
        <v>4357</v>
      </c>
      <c r="M1685" t="s">
        <v>4358</v>
      </c>
    </row>
    <row r="1686" spans="1:13" x14ac:dyDescent="0.25">
      <c r="A1686">
        <v>1685</v>
      </c>
      <c r="B1686" t="s">
        <v>4359</v>
      </c>
      <c r="C1686">
        <v>18.441751839999998</v>
      </c>
      <c r="D1686">
        <v>78.862434199999996</v>
      </c>
      <c r="E1686" t="s">
        <v>11</v>
      </c>
      <c r="F1686" t="s">
        <v>12</v>
      </c>
      <c r="G1686" t="s">
        <v>17</v>
      </c>
      <c r="H1686" t="s">
        <v>150</v>
      </c>
      <c r="I1686" t="s">
        <v>172</v>
      </c>
      <c r="J1686" t="s">
        <v>9228</v>
      </c>
      <c r="K1686" t="s">
        <v>4360</v>
      </c>
      <c r="L1686" t="s">
        <v>4361</v>
      </c>
      <c r="M1686" t="s">
        <v>50</v>
      </c>
    </row>
    <row r="1687" spans="1:13" x14ac:dyDescent="0.25">
      <c r="A1687">
        <v>1686</v>
      </c>
      <c r="B1687" t="s">
        <v>4362</v>
      </c>
      <c r="C1687">
        <v>18.37918539</v>
      </c>
      <c r="D1687">
        <v>78.788508350000001</v>
      </c>
      <c r="E1687" t="s">
        <v>11</v>
      </c>
      <c r="F1687" t="s">
        <v>12</v>
      </c>
      <c r="G1687" t="s">
        <v>17</v>
      </c>
      <c r="H1687" t="s">
        <v>19</v>
      </c>
      <c r="I1687" t="s">
        <v>19</v>
      </c>
      <c r="J1687" t="s">
        <v>9229</v>
      </c>
      <c r="K1687" t="s">
        <v>4363</v>
      </c>
      <c r="L1687" t="s">
        <v>4364</v>
      </c>
      <c r="M1687" t="s">
        <v>4365</v>
      </c>
    </row>
    <row r="1688" spans="1:13" x14ac:dyDescent="0.25">
      <c r="A1688">
        <v>1687</v>
      </c>
      <c r="B1688" t="s">
        <v>4366</v>
      </c>
      <c r="C1688">
        <v>18.36867655</v>
      </c>
      <c r="D1688">
        <v>78.767532669999994</v>
      </c>
      <c r="E1688" t="s">
        <v>11</v>
      </c>
      <c r="F1688" t="s">
        <v>12</v>
      </c>
      <c r="G1688" t="s">
        <v>17</v>
      </c>
      <c r="H1688" t="s">
        <v>19</v>
      </c>
      <c r="I1688" t="s">
        <v>19</v>
      </c>
      <c r="J1688" t="s">
        <v>9230</v>
      </c>
      <c r="K1688" t="s">
        <v>4367</v>
      </c>
      <c r="L1688" t="s">
        <v>4368</v>
      </c>
      <c r="M1688" t="s">
        <v>4369</v>
      </c>
    </row>
    <row r="1689" spans="1:13" x14ac:dyDescent="0.25">
      <c r="A1689">
        <v>1688</v>
      </c>
      <c r="B1689" t="s">
        <v>4370</v>
      </c>
      <c r="C1689">
        <v>18.363857620000001</v>
      </c>
      <c r="D1689">
        <v>78.761003849999994</v>
      </c>
      <c r="E1689" t="s">
        <v>11</v>
      </c>
      <c r="F1689" t="s">
        <v>12</v>
      </c>
      <c r="G1689" t="s">
        <v>18</v>
      </c>
      <c r="H1689" t="s">
        <v>19</v>
      </c>
      <c r="I1689" t="s">
        <v>19</v>
      </c>
      <c r="J1689" t="s">
        <v>9231</v>
      </c>
      <c r="K1689" t="s">
        <v>4371</v>
      </c>
      <c r="L1689" t="s">
        <v>4372</v>
      </c>
      <c r="M1689" t="s">
        <v>4373</v>
      </c>
    </row>
    <row r="1690" spans="1:13" x14ac:dyDescent="0.25">
      <c r="A1690">
        <v>1689</v>
      </c>
      <c r="B1690" t="s">
        <v>4374</v>
      </c>
      <c r="C1690">
        <v>18.359820370000001</v>
      </c>
      <c r="D1690">
        <v>78.74813125</v>
      </c>
      <c r="E1690" t="s">
        <v>11</v>
      </c>
      <c r="F1690" t="s">
        <v>12</v>
      </c>
      <c r="G1690" t="s">
        <v>17</v>
      </c>
      <c r="H1690" t="s">
        <v>19</v>
      </c>
      <c r="I1690" t="s">
        <v>19</v>
      </c>
      <c r="J1690" t="s">
        <v>9232</v>
      </c>
      <c r="K1690" t="s">
        <v>4375</v>
      </c>
      <c r="L1690" t="s">
        <v>4376</v>
      </c>
      <c r="M1690" t="s">
        <v>4377</v>
      </c>
    </row>
    <row r="1691" spans="1:13" x14ac:dyDescent="0.25">
      <c r="A1691">
        <v>1690</v>
      </c>
      <c r="B1691" t="s">
        <v>4378</v>
      </c>
      <c r="C1691">
        <v>18.366259809999999</v>
      </c>
      <c r="D1691">
        <v>78.729136479999994</v>
      </c>
      <c r="E1691" t="s">
        <v>11</v>
      </c>
      <c r="F1691" t="s">
        <v>12</v>
      </c>
      <c r="G1691" t="s">
        <v>17</v>
      </c>
      <c r="H1691" t="s">
        <v>19</v>
      </c>
      <c r="I1691" t="s">
        <v>19</v>
      </c>
      <c r="J1691" t="s">
        <v>9233</v>
      </c>
      <c r="K1691" t="s">
        <v>4379</v>
      </c>
      <c r="L1691" t="s">
        <v>4380</v>
      </c>
      <c r="M1691" t="s">
        <v>4381</v>
      </c>
    </row>
    <row r="1692" spans="1:13" x14ac:dyDescent="0.25">
      <c r="A1692">
        <v>1691</v>
      </c>
      <c r="B1692" t="s">
        <v>4382</v>
      </c>
      <c r="C1692">
        <v>18.368790520000001</v>
      </c>
      <c r="D1692">
        <v>78.719537349999996</v>
      </c>
      <c r="E1692" t="s">
        <v>11</v>
      </c>
      <c r="F1692" t="s">
        <v>12</v>
      </c>
      <c r="G1692" t="s">
        <v>17</v>
      </c>
      <c r="H1692" t="s">
        <v>19</v>
      </c>
      <c r="I1692" t="s">
        <v>19</v>
      </c>
      <c r="J1692" t="s">
        <v>9234</v>
      </c>
      <c r="K1692" t="s">
        <v>4383</v>
      </c>
      <c r="L1692" t="s">
        <v>4384</v>
      </c>
      <c r="M1692" t="s">
        <v>4385</v>
      </c>
    </row>
    <row r="1693" spans="1:13" x14ac:dyDescent="0.25">
      <c r="A1693">
        <v>1692</v>
      </c>
      <c r="B1693" t="s">
        <v>4386</v>
      </c>
      <c r="C1693">
        <v>18.37014615</v>
      </c>
      <c r="D1693">
        <v>78.709584179999993</v>
      </c>
      <c r="E1693" t="s">
        <v>11</v>
      </c>
      <c r="F1693" t="s">
        <v>12</v>
      </c>
      <c r="G1693" t="s">
        <v>17</v>
      </c>
      <c r="H1693" t="s">
        <v>19</v>
      </c>
      <c r="I1693" t="s">
        <v>19</v>
      </c>
      <c r="J1693" t="s">
        <v>9235</v>
      </c>
      <c r="K1693" t="s">
        <v>4387</v>
      </c>
      <c r="L1693" t="s">
        <v>4388</v>
      </c>
      <c r="M1693" t="s">
        <v>4389</v>
      </c>
    </row>
    <row r="1694" spans="1:13" x14ac:dyDescent="0.25">
      <c r="A1694">
        <v>1693</v>
      </c>
      <c r="B1694" t="s">
        <v>4390</v>
      </c>
      <c r="C1694">
        <v>18.369190889999999</v>
      </c>
      <c r="D1694">
        <v>78.69341086</v>
      </c>
      <c r="E1694" t="s">
        <v>11</v>
      </c>
      <c r="F1694" t="s">
        <v>12</v>
      </c>
      <c r="G1694" t="s">
        <v>17</v>
      </c>
      <c r="H1694" t="s">
        <v>19</v>
      </c>
      <c r="I1694" t="s">
        <v>19</v>
      </c>
      <c r="J1694" t="s">
        <v>9236</v>
      </c>
      <c r="K1694" t="s">
        <v>4391</v>
      </c>
      <c r="L1694" t="s">
        <v>4392</v>
      </c>
      <c r="M1694" t="s">
        <v>4393</v>
      </c>
    </row>
    <row r="1695" spans="1:13" x14ac:dyDescent="0.25">
      <c r="A1695">
        <v>1694</v>
      </c>
      <c r="B1695" t="s">
        <v>4394</v>
      </c>
      <c r="C1695">
        <v>18.371564729999999</v>
      </c>
      <c r="D1695">
        <v>78.673066520000006</v>
      </c>
      <c r="E1695" t="s">
        <v>11</v>
      </c>
      <c r="F1695" t="s">
        <v>12</v>
      </c>
      <c r="G1695" t="s">
        <v>17</v>
      </c>
      <c r="H1695" t="s">
        <v>19</v>
      </c>
      <c r="I1695" t="s">
        <v>19</v>
      </c>
      <c r="J1695" t="s">
        <v>9237</v>
      </c>
      <c r="K1695" t="s">
        <v>4395</v>
      </c>
      <c r="L1695" t="s">
        <v>4396</v>
      </c>
      <c r="M1695" t="s">
        <v>4397</v>
      </c>
    </row>
    <row r="1696" spans="1:13" x14ac:dyDescent="0.25">
      <c r="A1696">
        <v>1695</v>
      </c>
      <c r="B1696" t="s">
        <v>4398</v>
      </c>
      <c r="C1696">
        <v>18.385556309999998</v>
      </c>
      <c r="D1696">
        <v>78.625412479999994</v>
      </c>
      <c r="E1696" t="s">
        <v>11</v>
      </c>
      <c r="F1696" t="s">
        <v>12</v>
      </c>
      <c r="G1696" t="s">
        <v>17</v>
      </c>
      <c r="H1696" t="s">
        <v>19</v>
      </c>
      <c r="I1696" t="s">
        <v>19</v>
      </c>
      <c r="J1696" t="s">
        <v>9238</v>
      </c>
      <c r="K1696" t="s">
        <v>4399</v>
      </c>
      <c r="L1696" t="s">
        <v>4400</v>
      </c>
      <c r="M1696" t="s">
        <v>4401</v>
      </c>
    </row>
    <row r="1697" spans="1:13" x14ac:dyDescent="0.25">
      <c r="A1697">
        <v>1696</v>
      </c>
      <c r="B1697" t="s">
        <v>4402</v>
      </c>
      <c r="C1697">
        <v>18.385990880000001</v>
      </c>
      <c r="D1697">
        <v>78.625506599999994</v>
      </c>
      <c r="E1697" t="s">
        <v>11</v>
      </c>
      <c r="F1697" t="s">
        <v>12</v>
      </c>
      <c r="G1697" t="s">
        <v>17</v>
      </c>
      <c r="H1697" t="s">
        <v>19</v>
      </c>
      <c r="I1697" t="s">
        <v>19</v>
      </c>
      <c r="J1697" t="s">
        <v>9239</v>
      </c>
      <c r="K1697" t="s">
        <v>4403</v>
      </c>
      <c r="L1697" t="s">
        <v>4404</v>
      </c>
      <c r="M1697" t="s">
        <v>4405</v>
      </c>
    </row>
    <row r="1698" spans="1:13" x14ac:dyDescent="0.25">
      <c r="A1698">
        <v>1697</v>
      </c>
      <c r="B1698" t="s">
        <v>4406</v>
      </c>
      <c r="C1698">
        <v>18.389981930000001</v>
      </c>
      <c r="D1698">
        <v>78.610887270000006</v>
      </c>
      <c r="E1698" t="s">
        <v>11</v>
      </c>
      <c r="F1698" t="s">
        <v>12</v>
      </c>
      <c r="G1698" t="s">
        <v>17</v>
      </c>
      <c r="H1698" t="s">
        <v>19</v>
      </c>
      <c r="I1698" t="s">
        <v>19</v>
      </c>
      <c r="J1698" t="s">
        <v>9240</v>
      </c>
      <c r="K1698" t="s">
        <v>4407</v>
      </c>
      <c r="L1698" t="s">
        <v>4408</v>
      </c>
      <c r="M1698" t="s">
        <v>4409</v>
      </c>
    </row>
    <row r="1699" spans="1:13" x14ac:dyDescent="0.25">
      <c r="A1699">
        <v>1698</v>
      </c>
      <c r="B1699" t="s">
        <v>4410</v>
      </c>
      <c r="C1699">
        <v>18.390415140000002</v>
      </c>
      <c r="D1699">
        <v>78.610825570000003</v>
      </c>
      <c r="E1699" t="s">
        <v>11</v>
      </c>
      <c r="F1699" t="s">
        <v>12</v>
      </c>
      <c r="G1699" t="s">
        <v>17</v>
      </c>
      <c r="H1699" t="s">
        <v>19</v>
      </c>
      <c r="I1699" t="s">
        <v>19</v>
      </c>
      <c r="J1699" t="s">
        <v>9241</v>
      </c>
      <c r="K1699" t="s">
        <v>4411</v>
      </c>
      <c r="L1699" t="s">
        <v>4412</v>
      </c>
      <c r="M1699" t="s">
        <v>4413</v>
      </c>
    </row>
    <row r="1700" spans="1:13" x14ac:dyDescent="0.25">
      <c r="A1700">
        <v>1699</v>
      </c>
      <c r="B1700" t="s">
        <v>4414</v>
      </c>
      <c r="C1700">
        <v>18.383338349999999</v>
      </c>
      <c r="D1700">
        <v>78.595796669999999</v>
      </c>
      <c r="E1700" t="s">
        <v>11</v>
      </c>
      <c r="F1700" t="s">
        <v>12</v>
      </c>
      <c r="G1700" t="s">
        <v>17</v>
      </c>
      <c r="H1700" t="s">
        <v>19</v>
      </c>
      <c r="I1700" t="s">
        <v>19</v>
      </c>
      <c r="J1700" t="s">
        <v>9242</v>
      </c>
      <c r="K1700" t="s">
        <v>4415</v>
      </c>
      <c r="L1700" t="s">
        <v>4416</v>
      </c>
      <c r="M1700" t="s">
        <v>4417</v>
      </c>
    </row>
    <row r="1701" spans="1:13" x14ac:dyDescent="0.25">
      <c r="A1701">
        <v>1700</v>
      </c>
      <c r="B1701" t="s">
        <v>4418</v>
      </c>
      <c r="C1701">
        <v>18.378235419999999</v>
      </c>
      <c r="D1701">
        <v>78.585817640000002</v>
      </c>
      <c r="E1701" t="s">
        <v>11</v>
      </c>
      <c r="F1701" t="s">
        <v>12</v>
      </c>
      <c r="G1701" t="s">
        <v>17</v>
      </c>
      <c r="H1701" t="s">
        <v>19</v>
      </c>
      <c r="I1701" t="s">
        <v>19</v>
      </c>
      <c r="J1701" t="s">
        <v>9243</v>
      </c>
      <c r="K1701" t="s">
        <v>4419</v>
      </c>
      <c r="L1701" t="s">
        <v>4420</v>
      </c>
      <c r="M1701" t="s">
        <v>4421</v>
      </c>
    </row>
    <row r="1702" spans="1:13" x14ac:dyDescent="0.25">
      <c r="A1702">
        <v>1701</v>
      </c>
      <c r="B1702" t="s">
        <v>4422</v>
      </c>
      <c r="C1702">
        <v>18.378555500000001</v>
      </c>
      <c r="D1702">
        <v>78.585750379999993</v>
      </c>
      <c r="E1702" t="s">
        <v>11</v>
      </c>
      <c r="F1702" t="s">
        <v>12</v>
      </c>
      <c r="G1702" t="s">
        <v>17</v>
      </c>
      <c r="H1702" t="s">
        <v>19</v>
      </c>
      <c r="I1702" t="s">
        <v>19</v>
      </c>
      <c r="J1702" t="s">
        <v>9244</v>
      </c>
      <c r="K1702" t="s">
        <v>4423</v>
      </c>
      <c r="L1702" t="s">
        <v>4424</v>
      </c>
      <c r="M1702" t="s">
        <v>4425</v>
      </c>
    </row>
    <row r="1703" spans="1:13" x14ac:dyDescent="0.25">
      <c r="A1703">
        <v>1702</v>
      </c>
      <c r="B1703" t="s">
        <v>4426</v>
      </c>
      <c r="C1703">
        <v>18.37525097</v>
      </c>
      <c r="D1703">
        <v>78.581237700000003</v>
      </c>
      <c r="E1703" t="s">
        <v>11</v>
      </c>
      <c r="F1703" t="s">
        <v>12</v>
      </c>
      <c r="G1703" t="s">
        <v>17</v>
      </c>
      <c r="H1703" t="s">
        <v>19</v>
      </c>
      <c r="I1703" t="s">
        <v>19</v>
      </c>
      <c r="J1703" t="s">
        <v>9245</v>
      </c>
      <c r="K1703" t="s">
        <v>4427</v>
      </c>
      <c r="L1703" t="s">
        <v>4428</v>
      </c>
      <c r="M1703" t="s">
        <v>4429</v>
      </c>
    </row>
    <row r="1704" spans="1:13" x14ac:dyDescent="0.25">
      <c r="A1704">
        <v>1703</v>
      </c>
      <c r="B1704" t="s">
        <v>4430</v>
      </c>
      <c r="C1704">
        <v>18.375522480000001</v>
      </c>
      <c r="D1704">
        <v>78.581007999999997</v>
      </c>
      <c r="E1704" t="s">
        <v>11</v>
      </c>
      <c r="F1704" t="s">
        <v>12</v>
      </c>
      <c r="G1704" t="s">
        <v>17</v>
      </c>
      <c r="H1704" t="s">
        <v>19</v>
      </c>
      <c r="I1704" t="s">
        <v>19</v>
      </c>
      <c r="J1704" t="s">
        <v>9246</v>
      </c>
      <c r="K1704" t="s">
        <v>4431</v>
      </c>
      <c r="L1704" t="s">
        <v>4432</v>
      </c>
      <c r="M1704" t="s">
        <v>4433</v>
      </c>
    </row>
    <row r="1705" spans="1:13" x14ac:dyDescent="0.25">
      <c r="A1705">
        <v>1704</v>
      </c>
      <c r="B1705" t="s">
        <v>4434</v>
      </c>
      <c r="C1705">
        <v>18.373618140000001</v>
      </c>
      <c r="D1705">
        <v>78.569741210000004</v>
      </c>
      <c r="E1705" t="s">
        <v>11</v>
      </c>
      <c r="F1705" t="s">
        <v>12</v>
      </c>
      <c r="G1705" t="s">
        <v>17</v>
      </c>
      <c r="H1705" t="s">
        <v>19</v>
      </c>
      <c r="I1705" t="s">
        <v>19</v>
      </c>
      <c r="J1705" t="s">
        <v>9247</v>
      </c>
      <c r="K1705" t="s">
        <v>4435</v>
      </c>
      <c r="L1705" t="s">
        <v>4436</v>
      </c>
      <c r="M1705" t="s">
        <v>4437</v>
      </c>
    </row>
    <row r="1706" spans="1:13" x14ac:dyDescent="0.25">
      <c r="A1706">
        <v>1705</v>
      </c>
      <c r="B1706" t="s">
        <v>4438</v>
      </c>
      <c r="C1706">
        <v>18.373916059999999</v>
      </c>
      <c r="D1706">
        <v>78.569420519999994</v>
      </c>
      <c r="E1706" t="s">
        <v>11</v>
      </c>
      <c r="F1706" t="s">
        <v>12</v>
      </c>
      <c r="G1706" t="s">
        <v>17</v>
      </c>
      <c r="H1706" t="s">
        <v>19</v>
      </c>
      <c r="I1706" t="s">
        <v>19</v>
      </c>
      <c r="J1706" t="s">
        <v>9248</v>
      </c>
      <c r="K1706" t="s">
        <v>4439</v>
      </c>
      <c r="L1706" t="s">
        <v>4440</v>
      </c>
      <c r="M1706" t="s">
        <v>4441</v>
      </c>
    </row>
    <row r="1707" spans="1:13" x14ac:dyDescent="0.25">
      <c r="A1707">
        <v>1706</v>
      </c>
      <c r="B1707" t="s">
        <v>4442</v>
      </c>
      <c r="C1707">
        <v>18.39028703</v>
      </c>
      <c r="D1707">
        <v>78.610437579999996</v>
      </c>
      <c r="E1707" t="s">
        <v>11</v>
      </c>
      <c r="F1707" t="s">
        <v>12</v>
      </c>
      <c r="G1707" t="s">
        <v>17</v>
      </c>
      <c r="H1707" t="s">
        <v>19</v>
      </c>
      <c r="I1707" t="s">
        <v>19</v>
      </c>
      <c r="J1707" t="s">
        <v>9249</v>
      </c>
      <c r="K1707" t="s">
        <v>4443</v>
      </c>
      <c r="L1707" t="s">
        <v>4444</v>
      </c>
      <c r="M1707" t="s">
        <v>4445</v>
      </c>
    </row>
    <row r="1708" spans="1:13" x14ac:dyDescent="0.25">
      <c r="A1708">
        <v>1707</v>
      </c>
      <c r="B1708" t="s">
        <v>4446</v>
      </c>
      <c r="C1708">
        <v>18.369782440000002</v>
      </c>
      <c r="D1708">
        <v>78.681730680000001</v>
      </c>
      <c r="E1708" t="s">
        <v>11</v>
      </c>
      <c r="F1708" t="s">
        <v>12</v>
      </c>
      <c r="G1708" t="s">
        <v>17</v>
      </c>
      <c r="H1708" t="s">
        <v>19</v>
      </c>
      <c r="I1708" t="s">
        <v>19</v>
      </c>
      <c r="J1708" t="s">
        <v>9250</v>
      </c>
      <c r="K1708" t="s">
        <v>4447</v>
      </c>
      <c r="L1708" t="s">
        <v>4448</v>
      </c>
      <c r="M1708" t="s">
        <v>4449</v>
      </c>
    </row>
    <row r="1709" spans="1:13" x14ac:dyDescent="0.25">
      <c r="A1709">
        <v>1708</v>
      </c>
      <c r="B1709" t="s">
        <v>4450</v>
      </c>
      <c r="C1709">
        <v>18.369374820000001</v>
      </c>
      <c r="D1709">
        <v>78.687454840000001</v>
      </c>
      <c r="E1709" t="s">
        <v>11</v>
      </c>
      <c r="F1709" t="s">
        <v>12</v>
      </c>
      <c r="G1709" t="s">
        <v>17</v>
      </c>
      <c r="H1709" t="s">
        <v>19</v>
      </c>
      <c r="I1709" t="s">
        <v>19</v>
      </c>
      <c r="J1709" t="s">
        <v>9251</v>
      </c>
      <c r="K1709" t="s">
        <v>4451</v>
      </c>
      <c r="L1709" t="s">
        <v>4452</v>
      </c>
      <c r="M1709" t="s">
        <v>4453</v>
      </c>
    </row>
    <row r="1710" spans="1:13" x14ac:dyDescent="0.25">
      <c r="A1710">
        <v>1709</v>
      </c>
      <c r="B1710" t="s">
        <v>4454</v>
      </c>
      <c r="C1710">
        <v>18.370490539999999</v>
      </c>
      <c r="D1710">
        <v>78.709554499999996</v>
      </c>
      <c r="E1710" t="s">
        <v>11</v>
      </c>
      <c r="F1710" t="s">
        <v>12</v>
      </c>
      <c r="G1710" t="s">
        <v>17</v>
      </c>
      <c r="H1710" t="s">
        <v>19</v>
      </c>
      <c r="I1710" t="s">
        <v>19</v>
      </c>
      <c r="J1710" t="s">
        <v>9252</v>
      </c>
      <c r="K1710" t="s">
        <v>4455</v>
      </c>
      <c r="L1710" t="s">
        <v>4456</v>
      </c>
      <c r="M1710" t="s">
        <v>4457</v>
      </c>
    </row>
    <row r="1711" spans="1:13" x14ac:dyDescent="0.25">
      <c r="A1711">
        <v>1710</v>
      </c>
      <c r="B1711" t="s">
        <v>4458</v>
      </c>
      <c r="C1711">
        <v>18.50989525</v>
      </c>
      <c r="D1711">
        <v>78.841649520000004</v>
      </c>
      <c r="E1711" t="s">
        <v>11</v>
      </c>
      <c r="F1711" t="s">
        <v>12</v>
      </c>
      <c r="G1711" t="s">
        <v>17</v>
      </c>
      <c r="H1711" t="s">
        <v>19</v>
      </c>
      <c r="I1711" t="s">
        <v>19</v>
      </c>
      <c r="J1711" t="s">
        <v>9253</v>
      </c>
      <c r="K1711" t="s">
        <v>4459</v>
      </c>
      <c r="L1711" t="s">
        <v>4460</v>
      </c>
      <c r="M1711" t="s">
        <v>4461</v>
      </c>
    </row>
    <row r="1712" spans="1:13" x14ac:dyDescent="0.25">
      <c r="A1712">
        <v>1711</v>
      </c>
      <c r="B1712" t="s">
        <v>4462</v>
      </c>
      <c r="C1712">
        <v>18.512777939999999</v>
      </c>
      <c r="D1712">
        <v>78.837124639999999</v>
      </c>
      <c r="E1712" t="s">
        <v>11</v>
      </c>
      <c r="F1712" t="s">
        <v>12</v>
      </c>
      <c r="G1712" t="s">
        <v>17</v>
      </c>
      <c r="H1712" t="s">
        <v>19</v>
      </c>
      <c r="I1712" t="s">
        <v>19</v>
      </c>
      <c r="J1712" t="s">
        <v>9254</v>
      </c>
      <c r="K1712" t="s">
        <v>4463</v>
      </c>
      <c r="L1712" t="s">
        <v>4464</v>
      </c>
      <c r="M1712" t="s">
        <v>4465</v>
      </c>
    </row>
    <row r="1713" spans="1:13" x14ac:dyDescent="0.25">
      <c r="A1713">
        <v>1712</v>
      </c>
      <c r="B1713" t="s">
        <v>4466</v>
      </c>
      <c r="C1713">
        <v>18.513037180000001</v>
      </c>
      <c r="D1713">
        <v>78.837283029999995</v>
      </c>
      <c r="E1713" t="s">
        <v>11</v>
      </c>
      <c r="F1713" t="s">
        <v>12</v>
      </c>
      <c r="G1713" t="s">
        <v>17</v>
      </c>
      <c r="H1713" t="s">
        <v>19</v>
      </c>
      <c r="I1713" t="s">
        <v>19</v>
      </c>
      <c r="J1713" t="s">
        <v>9255</v>
      </c>
      <c r="K1713" t="s">
        <v>4467</v>
      </c>
      <c r="L1713" t="s">
        <v>4468</v>
      </c>
      <c r="M1713" t="s">
        <v>4469</v>
      </c>
    </row>
    <row r="1714" spans="1:13" x14ac:dyDescent="0.25">
      <c r="A1714">
        <v>1713</v>
      </c>
      <c r="B1714" t="s">
        <v>4470</v>
      </c>
      <c r="C1714">
        <v>18.530994509999999</v>
      </c>
      <c r="D1714">
        <v>78.810503600000004</v>
      </c>
      <c r="E1714" t="s">
        <v>11</v>
      </c>
      <c r="F1714" t="s">
        <v>12</v>
      </c>
      <c r="G1714" t="s">
        <v>17</v>
      </c>
      <c r="H1714" t="s">
        <v>19</v>
      </c>
      <c r="I1714" t="s">
        <v>19</v>
      </c>
      <c r="J1714" t="s">
        <v>9256</v>
      </c>
      <c r="K1714" t="s">
        <v>4471</v>
      </c>
      <c r="L1714" t="s">
        <v>4472</v>
      </c>
      <c r="M1714" t="s">
        <v>4473</v>
      </c>
    </row>
    <row r="1715" spans="1:13" x14ac:dyDescent="0.25">
      <c r="A1715">
        <v>1714</v>
      </c>
      <c r="B1715" t="s">
        <v>4474</v>
      </c>
      <c r="C1715">
        <v>18.550010539999999</v>
      </c>
      <c r="D1715">
        <v>78.778683470000004</v>
      </c>
      <c r="E1715" t="s">
        <v>11</v>
      </c>
      <c r="F1715" t="s">
        <v>12</v>
      </c>
      <c r="G1715" t="s">
        <v>17</v>
      </c>
      <c r="H1715" t="s">
        <v>19</v>
      </c>
      <c r="I1715" t="s">
        <v>19</v>
      </c>
      <c r="J1715" t="s">
        <v>9257</v>
      </c>
      <c r="K1715" t="s">
        <v>4475</v>
      </c>
      <c r="L1715" t="s">
        <v>4476</v>
      </c>
      <c r="M1715" t="s">
        <v>4477</v>
      </c>
    </row>
    <row r="1716" spans="1:13" x14ac:dyDescent="0.25">
      <c r="A1716">
        <v>1715</v>
      </c>
      <c r="B1716" t="s">
        <v>4478</v>
      </c>
      <c r="C1716">
        <v>18.549639689999999</v>
      </c>
      <c r="D1716">
        <v>78.778532479999996</v>
      </c>
      <c r="E1716" t="s">
        <v>11</v>
      </c>
      <c r="F1716" t="s">
        <v>12</v>
      </c>
      <c r="G1716" t="s">
        <v>17</v>
      </c>
      <c r="H1716" t="s">
        <v>19</v>
      </c>
      <c r="I1716" t="s">
        <v>19</v>
      </c>
      <c r="J1716" t="s">
        <v>9258</v>
      </c>
      <c r="K1716" t="s">
        <v>4479</v>
      </c>
      <c r="L1716" t="s">
        <v>4480</v>
      </c>
      <c r="M1716" t="s">
        <v>4481</v>
      </c>
    </row>
    <row r="1717" spans="1:13" x14ac:dyDescent="0.25">
      <c r="A1717">
        <v>1716</v>
      </c>
      <c r="B1717" t="s">
        <v>4482</v>
      </c>
      <c r="C1717">
        <v>18.562623850000001</v>
      </c>
      <c r="D1717">
        <v>78.779957409999994</v>
      </c>
      <c r="E1717" t="s">
        <v>11</v>
      </c>
      <c r="F1717" t="s">
        <v>12</v>
      </c>
      <c r="G1717" t="s">
        <v>17</v>
      </c>
      <c r="H1717" t="s">
        <v>19</v>
      </c>
      <c r="I1717" t="s">
        <v>19</v>
      </c>
      <c r="J1717" t="s">
        <v>9259</v>
      </c>
      <c r="K1717" t="s">
        <v>4483</v>
      </c>
      <c r="L1717" t="s">
        <v>4484</v>
      </c>
      <c r="M1717" t="s">
        <v>4485</v>
      </c>
    </row>
    <row r="1718" spans="1:13" x14ac:dyDescent="0.25">
      <c r="A1718">
        <v>1717</v>
      </c>
      <c r="B1718" t="s">
        <v>4486</v>
      </c>
      <c r="C1718">
        <v>18.562633720000001</v>
      </c>
      <c r="D1718">
        <v>78.779165169999999</v>
      </c>
      <c r="E1718" t="s">
        <v>11</v>
      </c>
      <c r="F1718" t="s">
        <v>18</v>
      </c>
      <c r="G1718" t="s">
        <v>17</v>
      </c>
      <c r="H1718" t="s">
        <v>19</v>
      </c>
      <c r="I1718" t="s">
        <v>19</v>
      </c>
      <c r="J1718" t="s">
        <v>9260</v>
      </c>
      <c r="K1718" t="s">
        <v>4487</v>
      </c>
      <c r="L1718" t="s">
        <v>4488</v>
      </c>
      <c r="M1718" t="s">
        <v>4489</v>
      </c>
    </row>
    <row r="1719" spans="1:13" x14ac:dyDescent="0.25">
      <c r="A1719">
        <v>1718</v>
      </c>
      <c r="B1719" t="s">
        <v>4490</v>
      </c>
      <c r="C1719">
        <v>18.572015140000001</v>
      </c>
      <c r="D1719">
        <v>78.770914079999997</v>
      </c>
      <c r="E1719" t="s">
        <v>11</v>
      </c>
      <c r="F1719" t="s">
        <v>12</v>
      </c>
      <c r="G1719" t="s">
        <v>17</v>
      </c>
      <c r="H1719" t="s">
        <v>19</v>
      </c>
      <c r="I1719" t="s">
        <v>19</v>
      </c>
      <c r="J1719" t="s">
        <v>9261</v>
      </c>
      <c r="K1719" t="s">
        <v>4491</v>
      </c>
      <c r="L1719" t="s">
        <v>4492</v>
      </c>
      <c r="M1719" t="s">
        <v>4493</v>
      </c>
    </row>
    <row r="1720" spans="1:13" x14ac:dyDescent="0.25">
      <c r="A1720">
        <v>1719</v>
      </c>
      <c r="B1720" t="s">
        <v>4494</v>
      </c>
      <c r="C1720">
        <v>18.57231415</v>
      </c>
      <c r="D1720">
        <v>78.770950249999999</v>
      </c>
      <c r="E1720" t="s">
        <v>11</v>
      </c>
      <c r="F1720" t="s">
        <v>12</v>
      </c>
      <c r="G1720" t="s">
        <v>17</v>
      </c>
      <c r="H1720" t="s">
        <v>19</v>
      </c>
      <c r="I1720" t="s">
        <v>19</v>
      </c>
      <c r="J1720" t="s">
        <v>9262</v>
      </c>
      <c r="K1720" t="s">
        <v>4495</v>
      </c>
      <c r="L1720" t="s">
        <v>4496</v>
      </c>
      <c r="M1720" t="s">
        <v>4497</v>
      </c>
    </row>
    <row r="1721" spans="1:13" x14ac:dyDescent="0.25">
      <c r="A1721">
        <v>1720</v>
      </c>
      <c r="B1721" t="s">
        <v>4498</v>
      </c>
      <c r="C1721">
        <v>18.62029695</v>
      </c>
      <c r="D1721">
        <v>78.711261899999997</v>
      </c>
      <c r="E1721" t="s">
        <v>11</v>
      </c>
      <c r="F1721" t="s">
        <v>12</v>
      </c>
      <c r="G1721" t="s">
        <v>17</v>
      </c>
      <c r="H1721" t="s">
        <v>19</v>
      </c>
      <c r="I1721" t="s">
        <v>19</v>
      </c>
      <c r="J1721" t="s">
        <v>9263</v>
      </c>
      <c r="K1721" t="s">
        <v>4499</v>
      </c>
      <c r="L1721" t="s">
        <v>4500</v>
      </c>
      <c r="M1721" t="s">
        <v>4501</v>
      </c>
    </row>
    <row r="1722" spans="1:13" x14ac:dyDescent="0.25">
      <c r="A1722">
        <v>1721</v>
      </c>
      <c r="B1722" t="s">
        <v>4502</v>
      </c>
      <c r="C1722">
        <v>18.62064286</v>
      </c>
      <c r="D1722">
        <v>78.711259929999997</v>
      </c>
      <c r="E1722" t="s">
        <v>18</v>
      </c>
      <c r="J1722" t="s">
        <v>9264</v>
      </c>
      <c r="K1722" t="s">
        <v>4503</v>
      </c>
      <c r="L1722" t="s">
        <v>4504</v>
      </c>
      <c r="M1722" t="s">
        <v>4505</v>
      </c>
    </row>
    <row r="1723" spans="1:13" x14ac:dyDescent="0.25">
      <c r="A1723">
        <v>1722</v>
      </c>
      <c r="B1723" t="s">
        <v>4506</v>
      </c>
      <c r="C1723">
        <v>18.581316990000001</v>
      </c>
      <c r="D1723">
        <v>78.737276609999995</v>
      </c>
      <c r="E1723" t="s">
        <v>11</v>
      </c>
      <c r="F1723" t="s">
        <v>12</v>
      </c>
      <c r="G1723" t="s">
        <v>17</v>
      </c>
      <c r="H1723" t="s">
        <v>19</v>
      </c>
      <c r="I1723" t="s">
        <v>19</v>
      </c>
      <c r="J1723" t="s">
        <v>9265</v>
      </c>
      <c r="K1723" t="s">
        <v>4507</v>
      </c>
      <c r="L1723" t="s">
        <v>4508</v>
      </c>
      <c r="M1723" t="s">
        <v>4509</v>
      </c>
    </row>
    <row r="1724" spans="1:13" x14ac:dyDescent="0.25">
      <c r="A1724">
        <v>1723</v>
      </c>
      <c r="B1724" t="s">
        <v>4510</v>
      </c>
      <c r="C1724">
        <v>18.540711940000001</v>
      </c>
      <c r="D1724">
        <v>78.691427329999996</v>
      </c>
      <c r="E1724" t="s">
        <v>11</v>
      </c>
      <c r="F1724" t="s">
        <v>12</v>
      </c>
      <c r="G1724" t="s">
        <v>17</v>
      </c>
      <c r="H1724" t="s">
        <v>19</v>
      </c>
      <c r="I1724" t="s">
        <v>19</v>
      </c>
      <c r="J1724" t="s">
        <v>9266</v>
      </c>
      <c r="K1724" t="s">
        <v>4511</v>
      </c>
      <c r="L1724" t="s">
        <v>50</v>
      </c>
      <c r="M1724" t="s">
        <v>50</v>
      </c>
    </row>
    <row r="1725" spans="1:13" x14ac:dyDescent="0.25">
      <c r="A1725">
        <v>1724</v>
      </c>
      <c r="B1725" t="s">
        <v>4512</v>
      </c>
      <c r="C1725">
        <v>18.53913485</v>
      </c>
      <c r="D1725">
        <v>78.655495979999998</v>
      </c>
      <c r="E1725" t="s">
        <v>11</v>
      </c>
      <c r="F1725" t="s">
        <v>12</v>
      </c>
      <c r="G1725" t="s">
        <v>17</v>
      </c>
      <c r="H1725" t="s">
        <v>19</v>
      </c>
      <c r="I1725" t="s">
        <v>19</v>
      </c>
      <c r="J1725" t="s">
        <v>9267</v>
      </c>
      <c r="K1725" t="s">
        <v>4513</v>
      </c>
      <c r="L1725" t="s">
        <v>4514</v>
      </c>
      <c r="M1725" t="s">
        <v>4515</v>
      </c>
    </row>
    <row r="1726" spans="1:13" x14ac:dyDescent="0.25">
      <c r="A1726">
        <v>1725</v>
      </c>
      <c r="B1726" t="s">
        <v>4516</v>
      </c>
      <c r="C1726">
        <v>18.539372369999999</v>
      </c>
      <c r="D1726">
        <v>78.655492640000006</v>
      </c>
      <c r="E1726" t="s">
        <v>11</v>
      </c>
      <c r="F1726" t="s">
        <v>12</v>
      </c>
      <c r="G1726" t="s">
        <v>17</v>
      </c>
      <c r="H1726" t="s">
        <v>19</v>
      </c>
      <c r="I1726" t="s">
        <v>19</v>
      </c>
      <c r="J1726" t="s">
        <v>9268</v>
      </c>
      <c r="K1726" t="s">
        <v>4517</v>
      </c>
      <c r="L1726" t="s">
        <v>4518</v>
      </c>
      <c r="M1726" t="s">
        <v>4519</v>
      </c>
    </row>
    <row r="1727" spans="1:13" x14ac:dyDescent="0.25">
      <c r="A1727">
        <v>1726</v>
      </c>
      <c r="B1727" t="s">
        <v>4520</v>
      </c>
      <c r="C1727">
        <v>18.542095580000002</v>
      </c>
      <c r="D1727">
        <v>78.63193287</v>
      </c>
      <c r="E1727" t="s">
        <v>3285</v>
      </c>
      <c r="J1727" t="s">
        <v>9269</v>
      </c>
      <c r="K1727" t="s">
        <v>4521</v>
      </c>
      <c r="L1727" t="s">
        <v>4522</v>
      </c>
      <c r="M1727" t="s">
        <v>4523</v>
      </c>
    </row>
    <row r="1728" spans="1:13" x14ac:dyDescent="0.25">
      <c r="A1728">
        <v>1727</v>
      </c>
      <c r="B1728" t="s">
        <v>4524</v>
      </c>
      <c r="C1728">
        <v>18.47084375</v>
      </c>
      <c r="D1728">
        <v>78.62740196</v>
      </c>
      <c r="E1728" t="s">
        <v>11</v>
      </c>
      <c r="F1728" t="s">
        <v>12</v>
      </c>
      <c r="G1728" t="s">
        <v>17</v>
      </c>
      <c r="H1728" t="s">
        <v>19</v>
      </c>
      <c r="I1728" t="s">
        <v>19</v>
      </c>
      <c r="J1728" t="s">
        <v>9270</v>
      </c>
      <c r="K1728" t="s">
        <v>4525</v>
      </c>
      <c r="L1728" t="s">
        <v>4526</v>
      </c>
      <c r="M1728" t="s">
        <v>4527</v>
      </c>
    </row>
    <row r="1729" spans="1:13" x14ac:dyDescent="0.25">
      <c r="A1729">
        <v>1728</v>
      </c>
      <c r="B1729" t="s">
        <v>4528</v>
      </c>
      <c r="C1729">
        <v>18.44093311</v>
      </c>
      <c r="D1729">
        <v>78.655218820000002</v>
      </c>
      <c r="E1729" t="s">
        <v>11</v>
      </c>
      <c r="F1729" t="s">
        <v>12</v>
      </c>
      <c r="G1729" t="s">
        <v>17</v>
      </c>
      <c r="H1729" t="s">
        <v>19</v>
      </c>
      <c r="I1729" t="s">
        <v>19</v>
      </c>
      <c r="J1729" t="s">
        <v>9271</v>
      </c>
      <c r="K1729" t="s">
        <v>4529</v>
      </c>
      <c r="L1729" t="s">
        <v>4530</v>
      </c>
      <c r="M1729" t="s">
        <v>4531</v>
      </c>
    </row>
    <row r="1730" spans="1:13" x14ac:dyDescent="0.25">
      <c r="A1730">
        <v>1729</v>
      </c>
      <c r="B1730" t="s">
        <v>4532</v>
      </c>
      <c r="C1730">
        <v>18.432064220000001</v>
      </c>
      <c r="D1730">
        <v>78.659008670000006</v>
      </c>
      <c r="E1730" t="s">
        <v>11</v>
      </c>
      <c r="F1730" t="s">
        <v>12</v>
      </c>
      <c r="G1730" t="s">
        <v>17</v>
      </c>
      <c r="H1730" t="s">
        <v>19</v>
      </c>
      <c r="I1730" t="s">
        <v>19</v>
      </c>
      <c r="J1730" t="s">
        <v>9272</v>
      </c>
      <c r="K1730" t="s">
        <v>4533</v>
      </c>
      <c r="L1730" t="s">
        <v>4534</v>
      </c>
      <c r="M1730" t="s">
        <v>4535</v>
      </c>
    </row>
    <row r="1731" spans="1:13" x14ac:dyDescent="0.25">
      <c r="A1731">
        <v>1730</v>
      </c>
      <c r="B1731" t="s">
        <v>4536</v>
      </c>
      <c r="C1731">
        <v>18.42106626</v>
      </c>
      <c r="D1731">
        <v>78.661434189999994</v>
      </c>
      <c r="E1731" t="s">
        <v>11</v>
      </c>
      <c r="F1731" t="s">
        <v>12</v>
      </c>
      <c r="G1731" t="s">
        <v>17</v>
      </c>
      <c r="H1731" t="s">
        <v>19</v>
      </c>
      <c r="I1731" t="s">
        <v>19</v>
      </c>
      <c r="J1731" t="s">
        <v>9273</v>
      </c>
      <c r="K1731" t="s">
        <v>4537</v>
      </c>
      <c r="L1731" t="s">
        <v>4538</v>
      </c>
      <c r="M1731" t="s">
        <v>4539</v>
      </c>
    </row>
    <row r="1732" spans="1:13" x14ac:dyDescent="0.25">
      <c r="A1732">
        <v>1731</v>
      </c>
      <c r="B1732" t="s">
        <v>4540</v>
      </c>
      <c r="C1732">
        <v>18.411064079999999</v>
      </c>
      <c r="D1732">
        <v>78.664840389999995</v>
      </c>
      <c r="E1732" t="s">
        <v>11</v>
      </c>
      <c r="F1732" t="s">
        <v>12</v>
      </c>
      <c r="G1732" t="s">
        <v>17</v>
      </c>
      <c r="H1732" t="s">
        <v>19</v>
      </c>
      <c r="I1732" t="s">
        <v>19</v>
      </c>
      <c r="J1732" t="s">
        <v>9274</v>
      </c>
      <c r="K1732" t="s">
        <v>4541</v>
      </c>
      <c r="L1732" t="s">
        <v>4542</v>
      </c>
      <c r="M1732" t="s">
        <v>4543</v>
      </c>
    </row>
    <row r="1733" spans="1:13" x14ac:dyDescent="0.25">
      <c r="A1733">
        <v>1732</v>
      </c>
      <c r="B1733" t="s">
        <v>4544</v>
      </c>
      <c r="C1733">
        <v>18.148709419999999</v>
      </c>
      <c r="D1733">
        <v>79.426027410000003</v>
      </c>
      <c r="E1733" t="s">
        <v>11</v>
      </c>
      <c r="F1733" t="s">
        <v>12</v>
      </c>
      <c r="G1733" t="s">
        <v>17</v>
      </c>
      <c r="H1733" t="s">
        <v>19</v>
      </c>
      <c r="I1733" t="s">
        <v>150</v>
      </c>
      <c r="J1733" t="s">
        <v>9275</v>
      </c>
      <c r="K1733" t="s">
        <v>4545</v>
      </c>
      <c r="L1733" t="s">
        <v>4546</v>
      </c>
      <c r="M1733" t="s">
        <v>4547</v>
      </c>
    </row>
    <row r="1734" spans="1:13" x14ac:dyDescent="0.25">
      <c r="A1734">
        <v>1733</v>
      </c>
      <c r="B1734" t="s">
        <v>4548</v>
      </c>
      <c r="C1734">
        <v>18.12561315</v>
      </c>
      <c r="D1734">
        <v>79.44087648</v>
      </c>
      <c r="E1734" t="s">
        <v>11</v>
      </c>
      <c r="F1734" t="s">
        <v>12</v>
      </c>
      <c r="G1734" t="s">
        <v>17</v>
      </c>
      <c r="H1734" t="s">
        <v>19</v>
      </c>
      <c r="I1734" t="s">
        <v>19</v>
      </c>
      <c r="J1734" t="s">
        <v>9276</v>
      </c>
      <c r="K1734" t="s">
        <v>4549</v>
      </c>
      <c r="L1734" t="s">
        <v>4550</v>
      </c>
      <c r="M1734" t="s">
        <v>4551</v>
      </c>
    </row>
    <row r="1735" spans="1:13" x14ac:dyDescent="0.25">
      <c r="A1735">
        <v>1734</v>
      </c>
      <c r="B1735" t="s">
        <v>4552</v>
      </c>
      <c r="C1735">
        <v>18.11223609</v>
      </c>
      <c r="D1735">
        <v>79.444657210000003</v>
      </c>
      <c r="E1735" t="s">
        <v>11</v>
      </c>
      <c r="F1735" t="s">
        <v>12</v>
      </c>
      <c r="G1735" t="s">
        <v>17</v>
      </c>
      <c r="H1735" t="s">
        <v>19</v>
      </c>
      <c r="I1735" t="s">
        <v>19</v>
      </c>
      <c r="J1735" t="s">
        <v>9277</v>
      </c>
      <c r="K1735" t="s">
        <v>4553</v>
      </c>
      <c r="L1735" t="s">
        <v>4554</v>
      </c>
      <c r="M1735" t="s">
        <v>4555</v>
      </c>
    </row>
    <row r="1736" spans="1:13" x14ac:dyDescent="0.25">
      <c r="A1736">
        <v>1735</v>
      </c>
      <c r="B1736" t="s">
        <v>4556</v>
      </c>
      <c r="C1736">
        <v>18.09410385</v>
      </c>
      <c r="D1736">
        <v>79.482296149999996</v>
      </c>
      <c r="E1736" t="s">
        <v>11</v>
      </c>
      <c r="F1736" t="s">
        <v>12</v>
      </c>
      <c r="G1736" t="s">
        <v>17</v>
      </c>
      <c r="H1736" t="s">
        <v>19</v>
      </c>
      <c r="I1736" t="s">
        <v>19</v>
      </c>
      <c r="J1736" t="s">
        <v>9278</v>
      </c>
      <c r="K1736" t="s">
        <v>4557</v>
      </c>
      <c r="L1736" t="s">
        <v>4558</v>
      </c>
      <c r="M1736" t="s">
        <v>4559</v>
      </c>
    </row>
    <row r="1737" spans="1:13" x14ac:dyDescent="0.25">
      <c r="A1737">
        <v>1736</v>
      </c>
      <c r="B1737" t="s">
        <v>4560</v>
      </c>
      <c r="C1737">
        <v>18.088237400000001</v>
      </c>
      <c r="D1737">
        <v>79.493482630000003</v>
      </c>
      <c r="E1737" t="s">
        <v>11</v>
      </c>
      <c r="F1737" t="s">
        <v>12</v>
      </c>
      <c r="G1737" t="s">
        <v>17</v>
      </c>
      <c r="H1737" t="s">
        <v>19</v>
      </c>
      <c r="I1737" t="s">
        <v>19</v>
      </c>
      <c r="J1737" t="s">
        <v>9279</v>
      </c>
      <c r="K1737" t="s">
        <v>4561</v>
      </c>
      <c r="L1737" t="s">
        <v>4562</v>
      </c>
      <c r="M1737" t="s">
        <v>4563</v>
      </c>
    </row>
    <row r="1738" spans="1:13" x14ac:dyDescent="0.25">
      <c r="A1738">
        <v>1737</v>
      </c>
      <c r="B1738" t="s">
        <v>4564</v>
      </c>
      <c r="C1738">
        <v>18.077858190000001</v>
      </c>
      <c r="D1738">
        <v>79.511800320000006</v>
      </c>
      <c r="E1738" t="s">
        <v>11</v>
      </c>
      <c r="F1738" t="s">
        <v>12</v>
      </c>
      <c r="G1738" t="s">
        <v>17</v>
      </c>
      <c r="H1738" t="s">
        <v>19</v>
      </c>
      <c r="I1738" t="s">
        <v>19</v>
      </c>
      <c r="J1738" t="s">
        <v>9280</v>
      </c>
      <c r="K1738" t="s">
        <v>4565</v>
      </c>
      <c r="L1738" t="s">
        <v>4566</v>
      </c>
      <c r="M1738" t="s">
        <v>4567</v>
      </c>
    </row>
    <row r="1739" spans="1:13" x14ac:dyDescent="0.25">
      <c r="A1739">
        <v>1738</v>
      </c>
      <c r="B1739" t="s">
        <v>4568</v>
      </c>
      <c r="C1739">
        <v>17.911268490000001</v>
      </c>
      <c r="D1739">
        <v>79.438042050000007</v>
      </c>
      <c r="E1739" t="s">
        <v>11</v>
      </c>
      <c r="F1739" t="s">
        <v>12</v>
      </c>
      <c r="G1739" t="s">
        <v>17</v>
      </c>
      <c r="H1739" t="s">
        <v>19</v>
      </c>
      <c r="I1739" t="s">
        <v>19</v>
      </c>
      <c r="J1739" t="s">
        <v>9281</v>
      </c>
      <c r="K1739" t="s">
        <v>4569</v>
      </c>
      <c r="L1739" t="s">
        <v>4570</v>
      </c>
      <c r="M1739" t="s">
        <v>4571</v>
      </c>
    </row>
    <row r="1740" spans="1:13" x14ac:dyDescent="0.25">
      <c r="A1740">
        <v>1739</v>
      </c>
      <c r="B1740" t="s">
        <v>4572</v>
      </c>
      <c r="C1740">
        <v>17.915062710000001</v>
      </c>
      <c r="D1740">
        <v>79.41669263</v>
      </c>
      <c r="E1740" t="s">
        <v>11</v>
      </c>
      <c r="F1740" t="s">
        <v>12</v>
      </c>
      <c r="G1740" t="s">
        <v>17</v>
      </c>
      <c r="H1740" t="s">
        <v>19</v>
      </c>
      <c r="I1740" t="s">
        <v>19</v>
      </c>
      <c r="J1740" t="s">
        <v>9282</v>
      </c>
      <c r="K1740" t="s">
        <v>4573</v>
      </c>
      <c r="L1740" t="s">
        <v>4574</v>
      </c>
      <c r="M1740" t="s">
        <v>4575</v>
      </c>
    </row>
    <row r="1741" spans="1:13" x14ac:dyDescent="0.25">
      <c r="A1741">
        <v>1740</v>
      </c>
      <c r="B1741" t="s">
        <v>4576</v>
      </c>
      <c r="C1741">
        <v>17.926167249999999</v>
      </c>
      <c r="D1741">
        <v>79.411339089999998</v>
      </c>
      <c r="E1741" t="s">
        <v>11</v>
      </c>
      <c r="F1741" t="s">
        <v>12</v>
      </c>
      <c r="G1741" t="s">
        <v>17</v>
      </c>
      <c r="H1741" t="s">
        <v>19</v>
      </c>
      <c r="I1741" t="s">
        <v>19</v>
      </c>
      <c r="J1741" t="s">
        <v>9283</v>
      </c>
      <c r="K1741" t="s">
        <v>4577</v>
      </c>
      <c r="L1741" t="s">
        <v>4578</v>
      </c>
      <c r="M1741" t="s">
        <v>4579</v>
      </c>
    </row>
    <row r="1742" spans="1:13" x14ac:dyDescent="0.25">
      <c r="A1742">
        <v>1741</v>
      </c>
      <c r="B1742" t="s">
        <v>4580</v>
      </c>
      <c r="C1742">
        <v>17.929972889999998</v>
      </c>
      <c r="D1742">
        <v>79.408205899999999</v>
      </c>
      <c r="E1742" t="s">
        <v>11</v>
      </c>
      <c r="F1742" t="s">
        <v>12</v>
      </c>
      <c r="G1742" t="s">
        <v>17</v>
      </c>
      <c r="H1742" t="s">
        <v>19</v>
      </c>
      <c r="I1742" t="s">
        <v>19</v>
      </c>
      <c r="J1742" t="s">
        <v>9284</v>
      </c>
      <c r="K1742" t="s">
        <v>4581</v>
      </c>
      <c r="L1742" t="s">
        <v>4582</v>
      </c>
      <c r="M1742" t="s">
        <v>4583</v>
      </c>
    </row>
    <row r="1743" spans="1:13" x14ac:dyDescent="0.25">
      <c r="A1743">
        <v>1742</v>
      </c>
      <c r="B1743" t="s">
        <v>4584</v>
      </c>
      <c r="C1743">
        <v>17.932634230000001</v>
      </c>
      <c r="D1743">
        <v>79.407510299999998</v>
      </c>
      <c r="E1743" t="s">
        <v>11</v>
      </c>
      <c r="F1743" t="s">
        <v>12</v>
      </c>
      <c r="G1743" t="s">
        <v>17</v>
      </c>
      <c r="H1743" t="s">
        <v>19</v>
      </c>
      <c r="I1743" t="s">
        <v>19</v>
      </c>
      <c r="J1743" t="s">
        <v>9285</v>
      </c>
      <c r="K1743" t="s">
        <v>4585</v>
      </c>
      <c r="L1743" t="s">
        <v>4586</v>
      </c>
      <c r="M1743" t="s">
        <v>4587</v>
      </c>
    </row>
    <row r="1744" spans="1:13" x14ac:dyDescent="0.25">
      <c r="A1744">
        <v>1743</v>
      </c>
      <c r="B1744" t="s">
        <v>4588</v>
      </c>
      <c r="C1744">
        <v>17.934768729999998</v>
      </c>
      <c r="D1744">
        <v>79.406004289999998</v>
      </c>
      <c r="E1744" t="s">
        <v>11</v>
      </c>
      <c r="F1744" t="s">
        <v>12</v>
      </c>
      <c r="G1744" t="s">
        <v>18</v>
      </c>
      <c r="H1744" t="s">
        <v>19</v>
      </c>
      <c r="I1744" t="s">
        <v>19</v>
      </c>
      <c r="J1744" t="s">
        <v>9286</v>
      </c>
      <c r="K1744" t="s">
        <v>4589</v>
      </c>
      <c r="L1744" t="s">
        <v>4590</v>
      </c>
      <c r="M1744" t="s">
        <v>4591</v>
      </c>
    </row>
    <row r="1745" spans="1:13" x14ac:dyDescent="0.25">
      <c r="A1745">
        <v>1744</v>
      </c>
      <c r="B1745" t="s">
        <v>4592</v>
      </c>
      <c r="C1745">
        <v>17.93903087</v>
      </c>
      <c r="D1745">
        <v>79.397958990000006</v>
      </c>
      <c r="E1745" t="s">
        <v>11</v>
      </c>
      <c r="F1745" t="s">
        <v>12</v>
      </c>
      <c r="G1745" t="s">
        <v>17</v>
      </c>
      <c r="H1745" t="s">
        <v>19</v>
      </c>
      <c r="I1745" t="s">
        <v>19</v>
      </c>
      <c r="J1745" t="s">
        <v>9287</v>
      </c>
      <c r="K1745" t="s">
        <v>4593</v>
      </c>
      <c r="L1745" t="s">
        <v>4594</v>
      </c>
      <c r="M1745" t="s">
        <v>4595</v>
      </c>
    </row>
    <row r="1746" spans="1:13" x14ac:dyDescent="0.25">
      <c r="A1746">
        <v>1745</v>
      </c>
      <c r="B1746" t="s">
        <v>4596</v>
      </c>
      <c r="C1746">
        <v>17.947081310000002</v>
      </c>
      <c r="D1746">
        <v>79.382675980000002</v>
      </c>
      <c r="E1746" t="s">
        <v>11</v>
      </c>
      <c r="F1746" t="s">
        <v>12</v>
      </c>
      <c r="G1746" t="s">
        <v>17</v>
      </c>
      <c r="H1746" t="s">
        <v>19</v>
      </c>
      <c r="I1746" t="s">
        <v>19</v>
      </c>
      <c r="J1746" t="s">
        <v>9288</v>
      </c>
      <c r="K1746" t="s">
        <v>4597</v>
      </c>
      <c r="L1746" t="s">
        <v>4598</v>
      </c>
      <c r="M1746" t="s">
        <v>4599</v>
      </c>
    </row>
    <row r="1747" spans="1:13" x14ac:dyDescent="0.25">
      <c r="A1747">
        <v>1746</v>
      </c>
      <c r="B1747" t="s">
        <v>4600</v>
      </c>
      <c r="C1747">
        <v>17.953478969999999</v>
      </c>
      <c r="D1747">
        <v>79.375282799999994</v>
      </c>
      <c r="E1747" t="s">
        <v>11</v>
      </c>
      <c r="F1747" t="s">
        <v>12</v>
      </c>
      <c r="G1747" t="s">
        <v>17</v>
      </c>
      <c r="H1747" t="s">
        <v>19</v>
      </c>
      <c r="I1747" t="s">
        <v>19</v>
      </c>
      <c r="J1747" t="s">
        <v>9289</v>
      </c>
      <c r="K1747" t="s">
        <v>4601</v>
      </c>
      <c r="L1747" t="s">
        <v>4602</v>
      </c>
      <c r="M1747" t="s">
        <v>4603</v>
      </c>
    </row>
    <row r="1748" spans="1:13" x14ac:dyDescent="0.25">
      <c r="A1748">
        <v>1747</v>
      </c>
      <c r="B1748" t="s">
        <v>4604</v>
      </c>
      <c r="C1748">
        <v>17.953071170000001</v>
      </c>
      <c r="D1748">
        <v>79.368929640000005</v>
      </c>
      <c r="E1748" t="s">
        <v>11</v>
      </c>
      <c r="F1748" t="s">
        <v>12</v>
      </c>
      <c r="G1748" t="s">
        <v>17</v>
      </c>
      <c r="H1748" t="s">
        <v>19</v>
      </c>
      <c r="I1748" t="s">
        <v>19</v>
      </c>
      <c r="J1748" t="s">
        <v>9290</v>
      </c>
      <c r="K1748" t="s">
        <v>4605</v>
      </c>
      <c r="L1748" t="s">
        <v>4606</v>
      </c>
      <c r="M1748" t="s">
        <v>4607</v>
      </c>
    </row>
    <row r="1749" spans="1:13" x14ac:dyDescent="0.25">
      <c r="A1749">
        <v>1748</v>
      </c>
      <c r="B1749" t="s">
        <v>4608</v>
      </c>
      <c r="C1749">
        <v>17.961561329999999</v>
      </c>
      <c r="D1749">
        <v>79.359804749999995</v>
      </c>
      <c r="E1749" t="s">
        <v>11</v>
      </c>
      <c r="F1749" t="s">
        <v>12</v>
      </c>
      <c r="G1749" t="s">
        <v>17</v>
      </c>
      <c r="H1749" t="s">
        <v>19</v>
      </c>
      <c r="I1749" t="s">
        <v>19</v>
      </c>
      <c r="J1749" t="s">
        <v>9291</v>
      </c>
      <c r="K1749" t="s">
        <v>4609</v>
      </c>
      <c r="L1749" t="s">
        <v>4610</v>
      </c>
      <c r="M1749" t="s">
        <v>4611</v>
      </c>
    </row>
    <row r="1750" spans="1:13" x14ac:dyDescent="0.25">
      <c r="A1750">
        <v>1749</v>
      </c>
      <c r="B1750" t="s">
        <v>4612</v>
      </c>
      <c r="C1750">
        <v>17.966019769999999</v>
      </c>
      <c r="D1750">
        <v>79.359762480000001</v>
      </c>
      <c r="E1750" t="s">
        <v>11</v>
      </c>
      <c r="F1750" t="s">
        <v>12</v>
      </c>
      <c r="G1750" t="s">
        <v>17</v>
      </c>
      <c r="H1750" t="s">
        <v>19</v>
      </c>
      <c r="I1750" t="s">
        <v>19</v>
      </c>
      <c r="J1750" t="s">
        <v>9292</v>
      </c>
      <c r="K1750" t="s">
        <v>4613</v>
      </c>
      <c r="L1750" t="s">
        <v>4614</v>
      </c>
      <c r="M1750" t="s">
        <v>4615</v>
      </c>
    </row>
    <row r="1751" spans="1:13" x14ac:dyDescent="0.25">
      <c r="A1751">
        <v>1750</v>
      </c>
      <c r="B1751" t="s">
        <v>4616</v>
      </c>
      <c r="C1751">
        <v>17.96728457</v>
      </c>
      <c r="D1751">
        <v>79.354437700000005</v>
      </c>
      <c r="E1751" t="s">
        <v>11</v>
      </c>
      <c r="F1751" t="s">
        <v>12</v>
      </c>
      <c r="G1751" t="s">
        <v>17</v>
      </c>
      <c r="H1751" t="s">
        <v>19</v>
      </c>
      <c r="I1751" t="s">
        <v>19</v>
      </c>
      <c r="J1751" t="s">
        <v>9293</v>
      </c>
      <c r="K1751" t="s">
        <v>4617</v>
      </c>
      <c r="L1751" t="s">
        <v>4618</v>
      </c>
      <c r="M1751" t="s">
        <v>4619</v>
      </c>
    </row>
    <row r="1752" spans="1:13" x14ac:dyDescent="0.25">
      <c r="A1752">
        <v>1751</v>
      </c>
      <c r="B1752" t="s">
        <v>4620</v>
      </c>
      <c r="C1752">
        <v>17.981380359999999</v>
      </c>
      <c r="D1752">
        <v>79.340811430000002</v>
      </c>
      <c r="E1752" t="s">
        <v>11</v>
      </c>
      <c r="F1752" t="s">
        <v>12</v>
      </c>
      <c r="G1752" t="s">
        <v>17</v>
      </c>
      <c r="H1752" t="s">
        <v>19</v>
      </c>
      <c r="I1752" t="s">
        <v>172</v>
      </c>
      <c r="J1752" t="s">
        <v>9294</v>
      </c>
      <c r="K1752" t="s">
        <v>4621</v>
      </c>
      <c r="L1752" t="s">
        <v>4622</v>
      </c>
      <c r="M1752" t="s">
        <v>4623</v>
      </c>
    </row>
    <row r="1753" spans="1:13" x14ac:dyDescent="0.25">
      <c r="A1753">
        <v>1752</v>
      </c>
      <c r="B1753" t="s">
        <v>4624</v>
      </c>
      <c r="C1753">
        <v>17.98161412</v>
      </c>
      <c r="D1753">
        <v>79.33905747</v>
      </c>
      <c r="E1753" t="s">
        <v>11</v>
      </c>
      <c r="F1753" t="s">
        <v>12</v>
      </c>
      <c r="G1753" t="s">
        <v>17</v>
      </c>
      <c r="H1753" t="s">
        <v>19</v>
      </c>
      <c r="I1753" t="s">
        <v>150</v>
      </c>
      <c r="J1753" t="s">
        <v>9295</v>
      </c>
      <c r="K1753" t="s">
        <v>4625</v>
      </c>
      <c r="L1753" t="s">
        <v>4626</v>
      </c>
      <c r="M1753" t="s">
        <v>4627</v>
      </c>
    </row>
    <row r="1754" spans="1:13" x14ac:dyDescent="0.25">
      <c r="A1754">
        <v>1753</v>
      </c>
      <c r="B1754" t="s">
        <v>4628</v>
      </c>
      <c r="C1754">
        <v>18.014373169999999</v>
      </c>
      <c r="D1754">
        <v>79.323119939999998</v>
      </c>
      <c r="E1754" t="s">
        <v>11</v>
      </c>
      <c r="F1754" t="s">
        <v>12</v>
      </c>
      <c r="G1754" t="s">
        <v>17</v>
      </c>
      <c r="H1754" t="s">
        <v>19</v>
      </c>
      <c r="I1754" t="s">
        <v>19</v>
      </c>
      <c r="J1754" t="s">
        <v>9296</v>
      </c>
      <c r="K1754" t="s">
        <v>4629</v>
      </c>
      <c r="L1754" t="s">
        <v>4630</v>
      </c>
      <c r="M1754" t="s">
        <v>4631</v>
      </c>
    </row>
    <row r="1755" spans="1:13" x14ac:dyDescent="0.25">
      <c r="A1755">
        <v>1754</v>
      </c>
      <c r="B1755" t="s">
        <v>4632</v>
      </c>
      <c r="C1755">
        <v>18.023215440000001</v>
      </c>
      <c r="D1755">
        <v>79.321218349999995</v>
      </c>
      <c r="E1755" t="s">
        <v>11</v>
      </c>
      <c r="F1755" t="s">
        <v>12</v>
      </c>
      <c r="G1755" t="s">
        <v>17</v>
      </c>
      <c r="H1755" t="s">
        <v>19</v>
      </c>
      <c r="I1755" t="s">
        <v>19</v>
      </c>
      <c r="J1755" t="s">
        <v>9297</v>
      </c>
      <c r="K1755" t="s">
        <v>4633</v>
      </c>
      <c r="L1755" t="s">
        <v>4634</v>
      </c>
      <c r="M1755" t="s">
        <v>4635</v>
      </c>
    </row>
    <row r="1756" spans="1:13" x14ac:dyDescent="0.25">
      <c r="A1756">
        <v>1755</v>
      </c>
      <c r="B1756" t="s">
        <v>4636</v>
      </c>
      <c r="C1756">
        <v>18.04909688</v>
      </c>
      <c r="D1756">
        <v>79.333970320000006</v>
      </c>
      <c r="E1756" t="s">
        <v>11</v>
      </c>
      <c r="F1756" t="s">
        <v>12</v>
      </c>
      <c r="G1756" t="s">
        <v>17</v>
      </c>
      <c r="H1756" t="s">
        <v>19</v>
      </c>
      <c r="I1756" t="s">
        <v>19</v>
      </c>
      <c r="J1756" t="s">
        <v>9298</v>
      </c>
      <c r="K1756" t="s">
        <v>4637</v>
      </c>
      <c r="L1756" t="s">
        <v>4638</v>
      </c>
      <c r="M1756" t="s">
        <v>4639</v>
      </c>
    </row>
    <row r="1757" spans="1:13" x14ac:dyDescent="0.25">
      <c r="A1757">
        <v>1756</v>
      </c>
      <c r="B1757" t="s">
        <v>4640</v>
      </c>
      <c r="C1757">
        <v>18.058056229999998</v>
      </c>
      <c r="D1757">
        <v>79.344039129999999</v>
      </c>
      <c r="E1757" t="s">
        <v>11</v>
      </c>
      <c r="F1757" t="s">
        <v>12</v>
      </c>
      <c r="G1757" t="s">
        <v>17</v>
      </c>
      <c r="H1757" t="s">
        <v>19</v>
      </c>
      <c r="I1757" t="s">
        <v>19</v>
      </c>
      <c r="J1757" t="s">
        <v>9299</v>
      </c>
      <c r="K1757" t="s">
        <v>4641</v>
      </c>
      <c r="L1757" t="s">
        <v>4642</v>
      </c>
      <c r="M1757" t="s">
        <v>4643</v>
      </c>
    </row>
    <row r="1758" spans="1:13" x14ac:dyDescent="0.25">
      <c r="A1758">
        <v>1757</v>
      </c>
      <c r="B1758" t="s">
        <v>4644</v>
      </c>
      <c r="C1758">
        <v>18.091175450000001</v>
      </c>
      <c r="D1758">
        <v>79.385835810000003</v>
      </c>
      <c r="E1758" t="s">
        <v>11</v>
      </c>
      <c r="F1758" t="s">
        <v>12</v>
      </c>
      <c r="G1758" t="s">
        <v>17</v>
      </c>
      <c r="H1758" t="s">
        <v>19</v>
      </c>
      <c r="I1758" t="s">
        <v>19</v>
      </c>
      <c r="J1758" t="s">
        <v>9300</v>
      </c>
      <c r="K1758" t="s">
        <v>4645</v>
      </c>
      <c r="L1758" t="s">
        <v>4646</v>
      </c>
      <c r="M1758" t="s">
        <v>4647</v>
      </c>
    </row>
    <row r="1759" spans="1:13" x14ac:dyDescent="0.25">
      <c r="A1759">
        <v>1758</v>
      </c>
      <c r="B1759" t="s">
        <v>4648</v>
      </c>
      <c r="C1759">
        <v>18.09121708</v>
      </c>
      <c r="D1759">
        <v>79.386370119999995</v>
      </c>
      <c r="E1759" t="s">
        <v>11</v>
      </c>
      <c r="F1759" t="s">
        <v>12</v>
      </c>
      <c r="G1759" t="s">
        <v>17</v>
      </c>
      <c r="H1759" t="s">
        <v>19</v>
      </c>
      <c r="I1759" t="s">
        <v>19</v>
      </c>
      <c r="J1759" t="s">
        <v>9301</v>
      </c>
      <c r="K1759" t="s">
        <v>4649</v>
      </c>
      <c r="L1759" t="s">
        <v>4650</v>
      </c>
      <c r="M1759" t="s">
        <v>4651</v>
      </c>
    </row>
    <row r="1760" spans="1:13" x14ac:dyDescent="0.25">
      <c r="A1760">
        <v>1759</v>
      </c>
      <c r="B1760" t="s">
        <v>4652</v>
      </c>
      <c r="C1760">
        <v>18.091826860000001</v>
      </c>
      <c r="D1760">
        <v>79.394475650000004</v>
      </c>
      <c r="E1760" t="s">
        <v>11</v>
      </c>
      <c r="F1760" t="s">
        <v>12</v>
      </c>
      <c r="G1760" t="s">
        <v>17</v>
      </c>
      <c r="H1760" t="s">
        <v>19</v>
      </c>
      <c r="I1760" t="s">
        <v>19</v>
      </c>
      <c r="J1760" t="s">
        <v>9302</v>
      </c>
      <c r="K1760" t="s">
        <v>4653</v>
      </c>
      <c r="L1760" t="s">
        <v>4654</v>
      </c>
      <c r="M1760" t="s">
        <v>4655</v>
      </c>
    </row>
    <row r="1761" spans="1:13" x14ac:dyDescent="0.25">
      <c r="A1761">
        <v>1760</v>
      </c>
      <c r="B1761" t="s">
        <v>4656</v>
      </c>
      <c r="C1761">
        <v>18.093078200000001</v>
      </c>
      <c r="D1761">
        <v>79.411847010000002</v>
      </c>
      <c r="E1761" t="s">
        <v>11</v>
      </c>
      <c r="F1761" t="s">
        <v>12</v>
      </c>
      <c r="G1761" t="s">
        <v>17</v>
      </c>
      <c r="H1761" t="s">
        <v>19</v>
      </c>
      <c r="I1761" t="s">
        <v>19</v>
      </c>
      <c r="J1761" t="s">
        <v>9303</v>
      </c>
      <c r="K1761" t="s">
        <v>4657</v>
      </c>
      <c r="L1761" t="s">
        <v>4658</v>
      </c>
      <c r="M1761" t="s">
        <v>4659</v>
      </c>
    </row>
    <row r="1762" spans="1:13" x14ac:dyDescent="0.25">
      <c r="A1762">
        <v>1761</v>
      </c>
      <c r="B1762" t="s">
        <v>4660</v>
      </c>
      <c r="C1762">
        <v>18.09425353</v>
      </c>
      <c r="D1762">
        <v>79.429014420000001</v>
      </c>
      <c r="E1762" t="s">
        <v>11</v>
      </c>
      <c r="F1762" t="s">
        <v>12</v>
      </c>
      <c r="G1762" t="s">
        <v>17</v>
      </c>
      <c r="H1762" t="s">
        <v>19</v>
      </c>
      <c r="I1762" t="s">
        <v>19</v>
      </c>
      <c r="J1762" t="s">
        <v>9304</v>
      </c>
      <c r="K1762" t="s">
        <v>4661</v>
      </c>
      <c r="L1762" t="s">
        <v>4662</v>
      </c>
      <c r="M1762" t="s">
        <v>50</v>
      </c>
    </row>
    <row r="1763" spans="1:13" x14ac:dyDescent="0.25">
      <c r="A1763">
        <v>1762</v>
      </c>
      <c r="B1763" t="s">
        <v>4663</v>
      </c>
      <c r="C1763">
        <v>18.094284330000001</v>
      </c>
      <c r="D1763">
        <v>79.435501360000004</v>
      </c>
      <c r="E1763" t="s">
        <v>11</v>
      </c>
      <c r="F1763" t="s">
        <v>12</v>
      </c>
      <c r="G1763" t="s">
        <v>17</v>
      </c>
      <c r="H1763" t="s">
        <v>19</v>
      </c>
      <c r="I1763" t="s">
        <v>19</v>
      </c>
      <c r="J1763" t="s">
        <v>9305</v>
      </c>
      <c r="K1763" t="s">
        <v>4664</v>
      </c>
      <c r="L1763" t="s">
        <v>4665</v>
      </c>
      <c r="M1763" t="s">
        <v>4666</v>
      </c>
    </row>
    <row r="1764" spans="1:13" x14ac:dyDescent="0.25">
      <c r="A1764">
        <v>1763</v>
      </c>
      <c r="B1764" t="s">
        <v>4667</v>
      </c>
      <c r="C1764">
        <v>17.950430780000001</v>
      </c>
      <c r="D1764">
        <v>79.759413870000003</v>
      </c>
      <c r="E1764" t="s">
        <v>11</v>
      </c>
      <c r="F1764" t="s">
        <v>12</v>
      </c>
      <c r="G1764" t="s">
        <v>17</v>
      </c>
      <c r="H1764" t="s">
        <v>19</v>
      </c>
      <c r="I1764" t="s">
        <v>19</v>
      </c>
      <c r="J1764" t="s">
        <v>9306</v>
      </c>
      <c r="K1764" t="s">
        <v>4668</v>
      </c>
      <c r="L1764" t="s">
        <v>4669</v>
      </c>
      <c r="M1764" t="s">
        <v>4670</v>
      </c>
    </row>
    <row r="1765" spans="1:13" x14ac:dyDescent="0.25">
      <c r="A1765">
        <v>1764</v>
      </c>
      <c r="B1765" t="s">
        <v>4671</v>
      </c>
      <c r="C1765">
        <v>17.911660260000001</v>
      </c>
      <c r="D1765">
        <v>79.917905230000002</v>
      </c>
      <c r="E1765" t="s">
        <v>11</v>
      </c>
      <c r="F1765" t="s">
        <v>12</v>
      </c>
      <c r="G1765" t="s">
        <v>17</v>
      </c>
      <c r="H1765" t="s">
        <v>19</v>
      </c>
      <c r="I1765" t="s">
        <v>19</v>
      </c>
      <c r="J1765" t="s">
        <v>9307</v>
      </c>
      <c r="K1765" t="s">
        <v>4672</v>
      </c>
      <c r="L1765" t="s">
        <v>4673</v>
      </c>
      <c r="M1765" t="s">
        <v>4674</v>
      </c>
    </row>
    <row r="1766" spans="1:13" x14ac:dyDescent="0.25">
      <c r="A1766">
        <v>1765</v>
      </c>
      <c r="B1766" t="s">
        <v>4675</v>
      </c>
      <c r="C1766">
        <v>17.896226309999999</v>
      </c>
      <c r="D1766">
        <v>79.934037349999997</v>
      </c>
      <c r="E1766" t="s">
        <v>11</v>
      </c>
      <c r="F1766" t="s">
        <v>12</v>
      </c>
      <c r="G1766" t="s">
        <v>17</v>
      </c>
      <c r="H1766" t="s">
        <v>19</v>
      </c>
      <c r="I1766" t="s">
        <v>19</v>
      </c>
      <c r="J1766" t="s">
        <v>9308</v>
      </c>
      <c r="K1766" t="s">
        <v>4676</v>
      </c>
      <c r="L1766" t="s">
        <v>4677</v>
      </c>
      <c r="M1766" t="s">
        <v>4678</v>
      </c>
    </row>
    <row r="1767" spans="1:13" x14ac:dyDescent="0.25">
      <c r="A1767">
        <v>1766</v>
      </c>
      <c r="B1767" t="s">
        <v>4679</v>
      </c>
      <c r="C1767">
        <v>17.892948539999999</v>
      </c>
      <c r="D1767">
        <v>79.938819539999997</v>
      </c>
      <c r="E1767" t="s">
        <v>11</v>
      </c>
      <c r="F1767" t="s">
        <v>12</v>
      </c>
      <c r="G1767" t="s">
        <v>17</v>
      </c>
      <c r="H1767" t="s">
        <v>19</v>
      </c>
      <c r="I1767" t="s">
        <v>19</v>
      </c>
      <c r="J1767" t="s">
        <v>9309</v>
      </c>
      <c r="K1767" t="s">
        <v>4680</v>
      </c>
      <c r="L1767" t="s">
        <v>4681</v>
      </c>
      <c r="M1767" t="s">
        <v>4682</v>
      </c>
    </row>
    <row r="1768" spans="1:13" x14ac:dyDescent="0.25">
      <c r="A1768">
        <v>1767</v>
      </c>
      <c r="B1768" t="s">
        <v>4683</v>
      </c>
      <c r="C1768">
        <v>17.887940489999998</v>
      </c>
      <c r="D1768">
        <v>79.946359889999997</v>
      </c>
      <c r="E1768" t="s">
        <v>11</v>
      </c>
      <c r="F1768" t="s">
        <v>12</v>
      </c>
      <c r="G1768" t="s">
        <v>17</v>
      </c>
      <c r="H1768" t="s">
        <v>19</v>
      </c>
      <c r="I1768" t="s">
        <v>19</v>
      </c>
      <c r="J1768" t="s">
        <v>9310</v>
      </c>
      <c r="K1768" t="s">
        <v>4684</v>
      </c>
      <c r="L1768" t="s">
        <v>4685</v>
      </c>
      <c r="M1768" t="s">
        <v>4686</v>
      </c>
    </row>
    <row r="1769" spans="1:13" x14ac:dyDescent="0.25">
      <c r="A1769">
        <v>1768</v>
      </c>
      <c r="B1769" t="s">
        <v>4687</v>
      </c>
      <c r="C1769">
        <v>17.901470539999998</v>
      </c>
      <c r="D1769">
        <v>79.877476920000007</v>
      </c>
      <c r="E1769" t="s">
        <v>11</v>
      </c>
      <c r="F1769" t="s">
        <v>12</v>
      </c>
      <c r="G1769" t="s">
        <v>17</v>
      </c>
      <c r="H1769" t="s">
        <v>19</v>
      </c>
      <c r="I1769" t="s">
        <v>19</v>
      </c>
      <c r="J1769" t="s">
        <v>9311</v>
      </c>
      <c r="K1769" t="s">
        <v>4688</v>
      </c>
      <c r="L1769" t="s">
        <v>4689</v>
      </c>
      <c r="M1769" t="s">
        <v>4690</v>
      </c>
    </row>
    <row r="1770" spans="1:13" x14ac:dyDescent="0.25">
      <c r="A1770">
        <v>1769</v>
      </c>
      <c r="B1770" t="s">
        <v>4691</v>
      </c>
      <c r="C1770">
        <v>17.89244111</v>
      </c>
      <c r="D1770">
        <v>79.876786300000006</v>
      </c>
      <c r="E1770" t="s">
        <v>11</v>
      </c>
      <c r="F1770" t="s">
        <v>12</v>
      </c>
      <c r="G1770" t="s">
        <v>17</v>
      </c>
      <c r="H1770" t="s">
        <v>19</v>
      </c>
      <c r="I1770" t="s">
        <v>19</v>
      </c>
      <c r="J1770" t="s">
        <v>9312</v>
      </c>
      <c r="K1770" t="s">
        <v>4692</v>
      </c>
      <c r="L1770" t="s">
        <v>4693</v>
      </c>
      <c r="M1770" t="s">
        <v>4694</v>
      </c>
    </row>
    <row r="1771" spans="1:13" x14ac:dyDescent="0.25">
      <c r="A1771">
        <v>1770</v>
      </c>
      <c r="B1771" t="s">
        <v>4695</v>
      </c>
      <c r="C1771">
        <v>17.878592399999999</v>
      </c>
      <c r="D1771">
        <v>79.868835759999996</v>
      </c>
      <c r="E1771" t="s">
        <v>11</v>
      </c>
      <c r="F1771" t="s">
        <v>12</v>
      </c>
      <c r="G1771" t="s">
        <v>17</v>
      </c>
      <c r="H1771" t="s">
        <v>19</v>
      </c>
      <c r="I1771" t="s">
        <v>19</v>
      </c>
      <c r="J1771" t="s">
        <v>9313</v>
      </c>
      <c r="K1771" t="s">
        <v>4696</v>
      </c>
      <c r="L1771" t="s">
        <v>4697</v>
      </c>
      <c r="M1771" t="s">
        <v>4698</v>
      </c>
    </row>
    <row r="1772" spans="1:13" x14ac:dyDescent="0.25">
      <c r="A1772">
        <v>1771</v>
      </c>
      <c r="B1772" t="s">
        <v>4699</v>
      </c>
      <c r="C1772">
        <v>17.86584757</v>
      </c>
      <c r="D1772">
        <v>79.86152955</v>
      </c>
      <c r="E1772" t="s">
        <v>11</v>
      </c>
      <c r="F1772" t="s">
        <v>12</v>
      </c>
      <c r="G1772" t="s">
        <v>17</v>
      </c>
      <c r="H1772" t="s">
        <v>19</v>
      </c>
      <c r="I1772" t="s">
        <v>150</v>
      </c>
      <c r="J1772" t="s">
        <v>9314</v>
      </c>
      <c r="K1772" t="s">
        <v>4700</v>
      </c>
      <c r="L1772" t="s">
        <v>4701</v>
      </c>
      <c r="M1772" t="s">
        <v>50</v>
      </c>
    </row>
    <row r="1773" spans="1:13" x14ac:dyDescent="0.25">
      <c r="A1773">
        <v>1772</v>
      </c>
      <c r="B1773" t="s">
        <v>4702</v>
      </c>
      <c r="C1773">
        <v>17.85411057</v>
      </c>
      <c r="D1773">
        <v>79.859322050000003</v>
      </c>
      <c r="E1773" t="s">
        <v>11</v>
      </c>
      <c r="F1773" t="s">
        <v>12</v>
      </c>
      <c r="G1773" t="s">
        <v>17</v>
      </c>
      <c r="H1773" t="s">
        <v>19</v>
      </c>
      <c r="I1773" t="s">
        <v>19</v>
      </c>
      <c r="J1773" t="s">
        <v>9315</v>
      </c>
      <c r="K1773" t="s">
        <v>4703</v>
      </c>
      <c r="L1773" t="s">
        <v>4704</v>
      </c>
      <c r="M1773" t="s">
        <v>4705</v>
      </c>
    </row>
    <row r="1774" spans="1:13" x14ac:dyDescent="0.25">
      <c r="A1774">
        <v>1773</v>
      </c>
      <c r="B1774" t="s">
        <v>4706</v>
      </c>
      <c r="C1774">
        <v>17.828244290000001</v>
      </c>
      <c r="D1774">
        <v>79.823201569999995</v>
      </c>
      <c r="E1774" t="s">
        <v>11</v>
      </c>
      <c r="F1774" t="s">
        <v>12</v>
      </c>
      <c r="G1774" t="s">
        <v>17</v>
      </c>
      <c r="H1774" t="s">
        <v>19</v>
      </c>
      <c r="I1774" t="s">
        <v>19</v>
      </c>
      <c r="J1774" t="s">
        <v>9316</v>
      </c>
      <c r="K1774" t="s">
        <v>4707</v>
      </c>
      <c r="L1774" t="s">
        <v>4708</v>
      </c>
      <c r="M1774" t="s">
        <v>50</v>
      </c>
    </row>
    <row r="1775" spans="1:13" x14ac:dyDescent="0.25">
      <c r="A1775">
        <v>1774</v>
      </c>
      <c r="B1775" t="s">
        <v>4709</v>
      </c>
      <c r="C1775">
        <v>17.8182872</v>
      </c>
      <c r="D1775">
        <v>79.81097638</v>
      </c>
      <c r="E1775" t="s">
        <v>11</v>
      </c>
      <c r="F1775" t="s">
        <v>12</v>
      </c>
      <c r="G1775" t="s">
        <v>17</v>
      </c>
      <c r="H1775" t="s">
        <v>19</v>
      </c>
      <c r="I1775" t="s">
        <v>19</v>
      </c>
      <c r="J1775" t="s">
        <v>9317</v>
      </c>
      <c r="K1775" t="s">
        <v>4710</v>
      </c>
      <c r="L1775" t="s">
        <v>4711</v>
      </c>
      <c r="M1775" t="s">
        <v>50</v>
      </c>
    </row>
    <row r="1776" spans="1:13" x14ac:dyDescent="0.25">
      <c r="A1776">
        <v>1775</v>
      </c>
      <c r="B1776" t="s">
        <v>4712</v>
      </c>
      <c r="C1776">
        <v>17.812449829999998</v>
      </c>
      <c r="D1776">
        <v>79.749210529999999</v>
      </c>
      <c r="E1776" t="s">
        <v>11</v>
      </c>
      <c r="F1776" t="s">
        <v>12</v>
      </c>
      <c r="G1776" t="s">
        <v>17</v>
      </c>
      <c r="H1776" t="s">
        <v>19</v>
      </c>
      <c r="I1776" t="s">
        <v>150</v>
      </c>
      <c r="J1776" t="s">
        <v>9318</v>
      </c>
      <c r="K1776" t="s">
        <v>4713</v>
      </c>
      <c r="L1776" t="s">
        <v>4714</v>
      </c>
      <c r="M1776" t="s">
        <v>50</v>
      </c>
    </row>
    <row r="1777" spans="1:13" x14ac:dyDescent="0.25">
      <c r="A1777">
        <v>1776</v>
      </c>
      <c r="B1777" t="s">
        <v>4715</v>
      </c>
      <c r="C1777">
        <v>17.818836789999999</v>
      </c>
      <c r="D1777">
        <v>79.718846920000004</v>
      </c>
      <c r="E1777" t="s">
        <v>11</v>
      </c>
      <c r="F1777" t="s">
        <v>12</v>
      </c>
      <c r="G1777" t="s">
        <v>17</v>
      </c>
      <c r="H1777" t="s">
        <v>159</v>
      </c>
      <c r="I1777" t="s">
        <v>150</v>
      </c>
      <c r="J1777" t="s">
        <v>9319</v>
      </c>
      <c r="K1777" t="s">
        <v>4716</v>
      </c>
      <c r="L1777" t="s">
        <v>4717</v>
      </c>
      <c r="M1777" t="s">
        <v>4718</v>
      </c>
    </row>
    <row r="1778" spans="1:13" x14ac:dyDescent="0.25">
      <c r="A1778">
        <v>1777</v>
      </c>
      <c r="B1778" t="s">
        <v>4719</v>
      </c>
      <c r="C1778">
        <v>17.854399570000002</v>
      </c>
      <c r="D1778">
        <v>79.674931130000004</v>
      </c>
      <c r="E1778" t="s">
        <v>11</v>
      </c>
      <c r="F1778" t="s">
        <v>12</v>
      </c>
      <c r="G1778" t="s">
        <v>17</v>
      </c>
      <c r="H1778" t="s">
        <v>19</v>
      </c>
      <c r="I1778" t="s">
        <v>19</v>
      </c>
      <c r="J1778" t="s">
        <v>9320</v>
      </c>
      <c r="K1778" t="s">
        <v>4720</v>
      </c>
      <c r="L1778" t="s">
        <v>4721</v>
      </c>
      <c r="M1778" t="s">
        <v>4722</v>
      </c>
    </row>
    <row r="1779" spans="1:13" x14ac:dyDescent="0.25">
      <c r="A1779">
        <v>1778</v>
      </c>
      <c r="B1779" t="s">
        <v>4723</v>
      </c>
      <c r="C1779">
        <v>17.85427425</v>
      </c>
      <c r="D1779">
        <v>79.6755505</v>
      </c>
      <c r="E1779" t="s">
        <v>11</v>
      </c>
      <c r="F1779" t="s">
        <v>12</v>
      </c>
      <c r="G1779" t="s">
        <v>17</v>
      </c>
      <c r="H1779" t="s">
        <v>19</v>
      </c>
      <c r="I1779" t="s">
        <v>19</v>
      </c>
      <c r="J1779" t="s">
        <v>9321</v>
      </c>
      <c r="K1779" t="s">
        <v>4724</v>
      </c>
      <c r="L1779" t="s">
        <v>4725</v>
      </c>
      <c r="M1779" t="s">
        <v>4726</v>
      </c>
    </row>
    <row r="1780" spans="1:13" x14ac:dyDescent="0.25">
      <c r="A1780">
        <v>1779</v>
      </c>
      <c r="B1780" t="s">
        <v>4727</v>
      </c>
      <c r="C1780">
        <v>17.8657489</v>
      </c>
      <c r="D1780">
        <v>79.668598750000001</v>
      </c>
      <c r="E1780" t="s">
        <v>11</v>
      </c>
      <c r="F1780" t="s">
        <v>12</v>
      </c>
      <c r="G1780" t="s">
        <v>17</v>
      </c>
      <c r="H1780" t="s">
        <v>19</v>
      </c>
      <c r="I1780" t="s">
        <v>19</v>
      </c>
      <c r="J1780" t="s">
        <v>9322</v>
      </c>
      <c r="K1780" t="s">
        <v>4728</v>
      </c>
      <c r="L1780" t="s">
        <v>4729</v>
      </c>
      <c r="M1780" t="s">
        <v>4730</v>
      </c>
    </row>
    <row r="1781" spans="1:13" x14ac:dyDescent="0.25">
      <c r="A1781">
        <v>1780</v>
      </c>
      <c r="B1781" t="s">
        <v>4731</v>
      </c>
      <c r="C1781">
        <v>17.893082700000001</v>
      </c>
      <c r="D1781">
        <v>79.649409390000002</v>
      </c>
      <c r="E1781" t="s">
        <v>11</v>
      </c>
      <c r="F1781" t="s">
        <v>12</v>
      </c>
      <c r="G1781" t="s">
        <v>17</v>
      </c>
      <c r="H1781" t="s">
        <v>19</v>
      </c>
      <c r="I1781" t="s">
        <v>19</v>
      </c>
      <c r="J1781" t="s">
        <v>9323</v>
      </c>
      <c r="K1781" t="s">
        <v>4732</v>
      </c>
      <c r="L1781" t="s">
        <v>4733</v>
      </c>
      <c r="M1781" t="s">
        <v>4734</v>
      </c>
    </row>
    <row r="1782" spans="1:13" x14ac:dyDescent="0.25">
      <c r="A1782">
        <v>1781</v>
      </c>
      <c r="B1782" t="s">
        <v>4735</v>
      </c>
      <c r="C1782">
        <v>18.195569509999999</v>
      </c>
      <c r="D1782">
        <v>79.955796210000003</v>
      </c>
      <c r="E1782" t="s">
        <v>11</v>
      </c>
      <c r="F1782" t="s">
        <v>12</v>
      </c>
      <c r="G1782" t="s">
        <v>17</v>
      </c>
      <c r="H1782" t="s">
        <v>19</v>
      </c>
      <c r="I1782" t="s">
        <v>19</v>
      </c>
      <c r="J1782" t="s">
        <v>9324</v>
      </c>
      <c r="K1782" t="s">
        <v>4736</v>
      </c>
      <c r="L1782" t="s">
        <v>4737</v>
      </c>
      <c r="M1782" t="s">
        <v>4738</v>
      </c>
    </row>
    <row r="1783" spans="1:13" x14ac:dyDescent="0.25">
      <c r="A1783">
        <v>1782</v>
      </c>
      <c r="B1783" t="s">
        <v>4739</v>
      </c>
      <c r="C1783">
        <v>18.201145830000002</v>
      </c>
      <c r="D1783">
        <v>79.972334880000005</v>
      </c>
      <c r="E1783" t="s">
        <v>11</v>
      </c>
      <c r="F1783" t="s">
        <v>12</v>
      </c>
      <c r="G1783" t="s">
        <v>17</v>
      </c>
      <c r="H1783" t="s">
        <v>19</v>
      </c>
      <c r="I1783" t="s">
        <v>19</v>
      </c>
      <c r="J1783" t="s">
        <v>9325</v>
      </c>
      <c r="K1783" t="s">
        <v>4740</v>
      </c>
      <c r="L1783" t="s">
        <v>4741</v>
      </c>
      <c r="M1783" t="s">
        <v>4742</v>
      </c>
    </row>
    <row r="1784" spans="1:13" x14ac:dyDescent="0.25">
      <c r="A1784">
        <v>1783</v>
      </c>
      <c r="B1784" t="s">
        <v>4743</v>
      </c>
      <c r="C1784">
        <v>18.21090233</v>
      </c>
      <c r="D1784">
        <v>80.031703930000006</v>
      </c>
      <c r="E1784" t="s">
        <v>11</v>
      </c>
      <c r="F1784" t="s">
        <v>12</v>
      </c>
      <c r="G1784" t="s">
        <v>17</v>
      </c>
      <c r="H1784" t="s">
        <v>19</v>
      </c>
      <c r="I1784" t="s">
        <v>19</v>
      </c>
      <c r="J1784" t="s">
        <v>9326</v>
      </c>
      <c r="K1784" t="s">
        <v>4744</v>
      </c>
      <c r="L1784" t="s">
        <v>4745</v>
      </c>
      <c r="M1784" t="s">
        <v>4746</v>
      </c>
    </row>
    <row r="1785" spans="1:13" x14ac:dyDescent="0.25">
      <c r="A1785">
        <v>1784</v>
      </c>
      <c r="B1785" t="s">
        <v>4747</v>
      </c>
      <c r="C1785">
        <v>18.210777449999998</v>
      </c>
      <c r="D1785">
        <v>80.075321049999999</v>
      </c>
      <c r="E1785" t="s">
        <v>11</v>
      </c>
      <c r="F1785" t="s">
        <v>12</v>
      </c>
      <c r="G1785" t="s">
        <v>17</v>
      </c>
      <c r="H1785" t="s">
        <v>19</v>
      </c>
      <c r="I1785" t="s">
        <v>19</v>
      </c>
      <c r="J1785" t="s">
        <v>9327</v>
      </c>
      <c r="K1785" t="s">
        <v>4748</v>
      </c>
      <c r="L1785" t="s">
        <v>4749</v>
      </c>
      <c r="M1785" t="s">
        <v>4750</v>
      </c>
    </row>
    <row r="1786" spans="1:13" x14ac:dyDescent="0.25">
      <c r="A1786">
        <v>1785</v>
      </c>
      <c r="B1786" t="s">
        <v>4751</v>
      </c>
      <c r="C1786">
        <v>18.205006659999999</v>
      </c>
      <c r="D1786">
        <v>80.108971760000003</v>
      </c>
      <c r="E1786" t="s">
        <v>11</v>
      </c>
      <c r="F1786" t="s">
        <v>12</v>
      </c>
      <c r="G1786" t="s">
        <v>17</v>
      </c>
      <c r="H1786" t="s">
        <v>19</v>
      </c>
      <c r="I1786" t="s">
        <v>19</v>
      </c>
      <c r="J1786" t="s">
        <v>9328</v>
      </c>
      <c r="K1786" t="s">
        <v>4752</v>
      </c>
      <c r="L1786" t="s">
        <v>4753</v>
      </c>
      <c r="M1786" t="s">
        <v>4754</v>
      </c>
    </row>
    <row r="1787" spans="1:13" x14ac:dyDescent="0.25">
      <c r="A1787">
        <v>1786</v>
      </c>
      <c r="B1787" t="s">
        <v>4755</v>
      </c>
      <c r="C1787">
        <v>18.195091869999999</v>
      </c>
      <c r="D1787">
        <v>80.138226430000003</v>
      </c>
      <c r="E1787" t="s">
        <v>11</v>
      </c>
      <c r="F1787" t="s">
        <v>12</v>
      </c>
      <c r="G1787" t="s">
        <v>17</v>
      </c>
      <c r="H1787" t="s">
        <v>19</v>
      </c>
      <c r="I1787" t="s">
        <v>19</v>
      </c>
      <c r="J1787" t="s">
        <v>9329</v>
      </c>
      <c r="K1787" t="s">
        <v>4756</v>
      </c>
      <c r="L1787" t="s">
        <v>4757</v>
      </c>
      <c r="M1787" t="s">
        <v>4758</v>
      </c>
    </row>
    <row r="1788" spans="1:13" x14ac:dyDescent="0.25">
      <c r="A1788">
        <v>1787</v>
      </c>
      <c r="B1788" t="s">
        <v>4759</v>
      </c>
      <c r="C1788">
        <v>18.31487022</v>
      </c>
      <c r="D1788">
        <v>80.242972379999998</v>
      </c>
      <c r="E1788" t="s">
        <v>11</v>
      </c>
      <c r="F1788" t="s">
        <v>12</v>
      </c>
      <c r="G1788" t="s">
        <v>17</v>
      </c>
      <c r="H1788" t="s">
        <v>19</v>
      </c>
      <c r="I1788" t="s">
        <v>19</v>
      </c>
      <c r="J1788" t="s">
        <v>9330</v>
      </c>
      <c r="K1788" t="s">
        <v>4760</v>
      </c>
      <c r="L1788" t="s">
        <v>4761</v>
      </c>
      <c r="M1788" t="s">
        <v>4762</v>
      </c>
    </row>
    <row r="1789" spans="1:13" x14ac:dyDescent="0.25">
      <c r="A1789">
        <v>1788</v>
      </c>
      <c r="B1789" t="s">
        <v>4763</v>
      </c>
      <c r="C1789">
        <v>18.29490667</v>
      </c>
      <c r="D1789">
        <v>80.402744220000002</v>
      </c>
      <c r="E1789" t="s">
        <v>11</v>
      </c>
      <c r="F1789" t="s">
        <v>12</v>
      </c>
      <c r="G1789" t="s">
        <v>17</v>
      </c>
      <c r="H1789" t="s">
        <v>19</v>
      </c>
      <c r="I1789" t="s">
        <v>19</v>
      </c>
      <c r="J1789" t="s">
        <v>9331</v>
      </c>
      <c r="K1789" t="s">
        <v>4764</v>
      </c>
      <c r="L1789" t="s">
        <v>4765</v>
      </c>
      <c r="M1789" t="s">
        <v>4766</v>
      </c>
    </row>
    <row r="1790" spans="1:13" x14ac:dyDescent="0.25">
      <c r="A1790">
        <v>1789</v>
      </c>
      <c r="B1790" t="s">
        <v>4767</v>
      </c>
      <c r="C1790">
        <v>18.295083099999999</v>
      </c>
      <c r="D1790">
        <v>80.402443869999999</v>
      </c>
      <c r="E1790" t="s">
        <v>11</v>
      </c>
      <c r="F1790" t="s">
        <v>12</v>
      </c>
      <c r="G1790" t="s">
        <v>17</v>
      </c>
      <c r="H1790" t="s">
        <v>19</v>
      </c>
      <c r="I1790" t="s">
        <v>19</v>
      </c>
      <c r="J1790" t="s">
        <v>9332</v>
      </c>
      <c r="K1790" t="s">
        <v>4768</v>
      </c>
      <c r="L1790" t="s">
        <v>4769</v>
      </c>
      <c r="M1790" t="s">
        <v>4770</v>
      </c>
    </row>
    <row r="1791" spans="1:13" x14ac:dyDescent="0.25">
      <c r="A1791">
        <v>1790</v>
      </c>
      <c r="B1791" t="s">
        <v>4771</v>
      </c>
      <c r="C1791">
        <v>18.303527249999998</v>
      </c>
      <c r="D1791">
        <v>80.408745269999997</v>
      </c>
      <c r="E1791" t="s">
        <v>3285</v>
      </c>
      <c r="J1791" t="s">
        <v>9333</v>
      </c>
      <c r="K1791" t="s">
        <v>4772</v>
      </c>
      <c r="L1791" t="s">
        <v>4773</v>
      </c>
      <c r="M1791" t="s">
        <v>4774</v>
      </c>
    </row>
    <row r="1792" spans="1:13" x14ac:dyDescent="0.25">
      <c r="A1792">
        <v>1791</v>
      </c>
      <c r="B1792" t="s">
        <v>4775</v>
      </c>
      <c r="C1792">
        <v>18.277483180000001</v>
      </c>
      <c r="D1792">
        <v>80.471099330000001</v>
      </c>
      <c r="E1792" t="s">
        <v>11</v>
      </c>
      <c r="F1792" t="s">
        <v>12</v>
      </c>
      <c r="G1792" t="s">
        <v>17</v>
      </c>
      <c r="H1792" t="s">
        <v>19</v>
      </c>
      <c r="I1792" t="s">
        <v>19</v>
      </c>
      <c r="J1792" t="s">
        <v>9334</v>
      </c>
      <c r="K1792" t="s">
        <v>4776</v>
      </c>
      <c r="L1792" t="s">
        <v>4777</v>
      </c>
      <c r="M1792" t="s">
        <v>4778</v>
      </c>
    </row>
    <row r="1793" spans="1:13" x14ac:dyDescent="0.25">
      <c r="A1793">
        <v>1792</v>
      </c>
      <c r="B1793" t="s">
        <v>4779</v>
      </c>
      <c r="C1793">
        <v>18.262334389999999</v>
      </c>
      <c r="D1793">
        <v>80.491078020000003</v>
      </c>
      <c r="E1793" t="s">
        <v>11</v>
      </c>
      <c r="F1793" t="s">
        <v>12</v>
      </c>
      <c r="G1793" t="s">
        <v>17</v>
      </c>
      <c r="H1793" t="s">
        <v>19</v>
      </c>
      <c r="I1793" t="s">
        <v>19</v>
      </c>
      <c r="J1793" t="s">
        <v>9335</v>
      </c>
      <c r="K1793" t="s">
        <v>4780</v>
      </c>
      <c r="L1793" t="s">
        <v>4781</v>
      </c>
      <c r="M1793" t="s">
        <v>4782</v>
      </c>
    </row>
    <row r="1794" spans="1:13" x14ac:dyDescent="0.25">
      <c r="A1794">
        <v>1793</v>
      </c>
      <c r="B1794" t="s">
        <v>4783</v>
      </c>
      <c r="C1794">
        <v>18.240490390000001</v>
      </c>
      <c r="D1794">
        <v>80.530053120000005</v>
      </c>
      <c r="E1794" t="s">
        <v>11</v>
      </c>
      <c r="F1794" t="s">
        <v>12</v>
      </c>
      <c r="G1794" t="s">
        <v>17</v>
      </c>
      <c r="H1794" t="s">
        <v>19</v>
      </c>
      <c r="I1794" t="s">
        <v>19</v>
      </c>
      <c r="J1794" t="s">
        <v>9336</v>
      </c>
      <c r="K1794" t="s">
        <v>4784</v>
      </c>
      <c r="L1794" t="s">
        <v>4785</v>
      </c>
      <c r="M1794" t="s">
        <v>4786</v>
      </c>
    </row>
    <row r="1795" spans="1:13" x14ac:dyDescent="0.25">
      <c r="A1795">
        <v>1794</v>
      </c>
      <c r="B1795" t="s">
        <v>4787</v>
      </c>
      <c r="C1795">
        <v>18.231164629999999</v>
      </c>
      <c r="D1795">
        <v>80.534868639999999</v>
      </c>
      <c r="E1795" t="s">
        <v>11</v>
      </c>
      <c r="F1795" t="s">
        <v>12</v>
      </c>
      <c r="G1795" t="s">
        <v>17</v>
      </c>
      <c r="H1795" t="s">
        <v>19</v>
      </c>
      <c r="I1795" t="s">
        <v>19</v>
      </c>
      <c r="J1795" t="s">
        <v>9337</v>
      </c>
      <c r="K1795" t="s">
        <v>4788</v>
      </c>
      <c r="L1795" t="s">
        <v>4789</v>
      </c>
      <c r="M1795" t="s">
        <v>4790</v>
      </c>
    </row>
    <row r="1796" spans="1:13" x14ac:dyDescent="0.25">
      <c r="A1796">
        <v>1795</v>
      </c>
      <c r="B1796" t="s">
        <v>4791</v>
      </c>
      <c r="C1796">
        <v>18.22720249</v>
      </c>
      <c r="D1796">
        <v>80.544289640000002</v>
      </c>
      <c r="E1796" t="s">
        <v>11</v>
      </c>
      <c r="F1796" t="s">
        <v>12</v>
      </c>
      <c r="G1796" t="s">
        <v>17</v>
      </c>
      <c r="H1796" t="s">
        <v>19</v>
      </c>
      <c r="I1796" t="s">
        <v>19</v>
      </c>
      <c r="J1796" t="s">
        <v>9338</v>
      </c>
      <c r="K1796" t="s">
        <v>4792</v>
      </c>
      <c r="L1796" t="s">
        <v>4793</v>
      </c>
      <c r="M1796" t="s">
        <v>4794</v>
      </c>
    </row>
    <row r="1797" spans="1:13" x14ac:dyDescent="0.25">
      <c r="A1797">
        <v>1796</v>
      </c>
      <c r="B1797" t="s">
        <v>4795</v>
      </c>
      <c r="C1797">
        <v>18.222863910000001</v>
      </c>
      <c r="D1797">
        <v>80.552588540000002</v>
      </c>
      <c r="E1797" t="s">
        <v>11</v>
      </c>
      <c r="F1797" t="s">
        <v>12</v>
      </c>
      <c r="G1797" t="s">
        <v>17</v>
      </c>
      <c r="H1797" t="s">
        <v>19</v>
      </c>
      <c r="I1797" t="s">
        <v>19</v>
      </c>
      <c r="J1797" t="s">
        <v>9339</v>
      </c>
      <c r="K1797" t="s">
        <v>4796</v>
      </c>
      <c r="L1797" t="s">
        <v>4797</v>
      </c>
      <c r="M1797" t="s">
        <v>50</v>
      </c>
    </row>
    <row r="1798" spans="1:13" x14ac:dyDescent="0.25">
      <c r="A1798">
        <v>1797</v>
      </c>
      <c r="B1798" t="s">
        <v>4798</v>
      </c>
      <c r="C1798">
        <v>18.193685819999999</v>
      </c>
      <c r="D1798">
        <v>80.616174049999998</v>
      </c>
      <c r="E1798" t="s">
        <v>11</v>
      </c>
      <c r="F1798" t="s">
        <v>12</v>
      </c>
      <c r="G1798" t="s">
        <v>17</v>
      </c>
      <c r="H1798" t="s">
        <v>19</v>
      </c>
      <c r="I1798" t="s">
        <v>19</v>
      </c>
      <c r="J1798" t="s">
        <v>9340</v>
      </c>
      <c r="K1798" t="s">
        <v>4799</v>
      </c>
      <c r="L1798" t="s">
        <v>4800</v>
      </c>
      <c r="M1798" t="s">
        <v>4801</v>
      </c>
    </row>
    <row r="1799" spans="1:13" x14ac:dyDescent="0.25">
      <c r="A1799">
        <v>1798</v>
      </c>
      <c r="B1799" t="s">
        <v>4802</v>
      </c>
      <c r="C1799">
        <v>17.847345900000001</v>
      </c>
      <c r="D1799">
        <v>80.830373339999994</v>
      </c>
      <c r="E1799" t="s">
        <v>11</v>
      </c>
      <c r="F1799" t="s">
        <v>12</v>
      </c>
      <c r="G1799" t="s">
        <v>17</v>
      </c>
      <c r="H1799" t="s">
        <v>19</v>
      </c>
      <c r="I1799" t="s">
        <v>172</v>
      </c>
      <c r="J1799" t="s">
        <v>9341</v>
      </c>
      <c r="K1799" t="s">
        <v>4803</v>
      </c>
      <c r="L1799" t="s">
        <v>4804</v>
      </c>
      <c r="M1799" t="s">
        <v>4805</v>
      </c>
    </row>
    <row r="1800" spans="1:13" x14ac:dyDescent="0.25">
      <c r="A1800">
        <v>1799</v>
      </c>
      <c r="B1800" t="s">
        <v>4806</v>
      </c>
      <c r="C1800">
        <v>17.801117229999999</v>
      </c>
      <c r="D1800">
        <v>80.830936730000005</v>
      </c>
      <c r="E1800" t="s">
        <v>11</v>
      </c>
      <c r="F1800" t="s">
        <v>12</v>
      </c>
      <c r="G1800" t="s">
        <v>17</v>
      </c>
      <c r="H1800" t="s">
        <v>19</v>
      </c>
      <c r="I1800" t="s">
        <v>19</v>
      </c>
      <c r="J1800" t="s">
        <v>9342</v>
      </c>
      <c r="K1800" t="s">
        <v>4807</v>
      </c>
      <c r="L1800" t="s">
        <v>4808</v>
      </c>
      <c r="M1800" t="s">
        <v>4809</v>
      </c>
    </row>
    <row r="1801" spans="1:13" x14ac:dyDescent="0.25">
      <c r="A1801">
        <v>1800</v>
      </c>
      <c r="B1801" t="s">
        <v>4810</v>
      </c>
      <c r="C1801">
        <v>17.792347450000001</v>
      </c>
      <c r="D1801">
        <v>80.831105390000005</v>
      </c>
      <c r="E1801" t="s">
        <v>11</v>
      </c>
      <c r="F1801" t="s">
        <v>12</v>
      </c>
      <c r="G1801" t="s">
        <v>17</v>
      </c>
      <c r="H1801" t="s">
        <v>19</v>
      </c>
      <c r="I1801" t="s">
        <v>19</v>
      </c>
      <c r="J1801" t="s">
        <v>9343</v>
      </c>
      <c r="K1801" t="s">
        <v>4811</v>
      </c>
      <c r="L1801" t="s">
        <v>4812</v>
      </c>
      <c r="M1801" t="s">
        <v>4813</v>
      </c>
    </row>
    <row r="1802" spans="1:13" x14ac:dyDescent="0.25">
      <c r="A1802">
        <v>1801</v>
      </c>
      <c r="B1802" t="s">
        <v>4814</v>
      </c>
      <c r="C1802">
        <v>17.646501359999998</v>
      </c>
      <c r="D1802">
        <v>80.807783569999998</v>
      </c>
      <c r="E1802" t="s">
        <v>11</v>
      </c>
      <c r="F1802" t="s">
        <v>12</v>
      </c>
      <c r="G1802" t="s">
        <v>17</v>
      </c>
      <c r="H1802" t="s">
        <v>19</v>
      </c>
      <c r="I1802" t="s">
        <v>19</v>
      </c>
      <c r="J1802" t="s">
        <v>9344</v>
      </c>
      <c r="K1802" t="s">
        <v>4815</v>
      </c>
      <c r="L1802" t="s">
        <v>4816</v>
      </c>
      <c r="M1802" t="s">
        <v>4817</v>
      </c>
    </row>
    <row r="1803" spans="1:13" x14ac:dyDescent="0.25">
      <c r="A1803">
        <v>1802</v>
      </c>
      <c r="B1803" t="s">
        <v>4818</v>
      </c>
      <c r="C1803">
        <v>17.57295264</v>
      </c>
      <c r="D1803">
        <v>80.585909950000001</v>
      </c>
      <c r="E1803" t="s">
        <v>11</v>
      </c>
      <c r="F1803" t="s">
        <v>12</v>
      </c>
      <c r="G1803" t="s">
        <v>17</v>
      </c>
      <c r="H1803" t="s">
        <v>19</v>
      </c>
      <c r="I1803" t="s">
        <v>19</v>
      </c>
      <c r="J1803" t="s">
        <v>9345</v>
      </c>
      <c r="K1803" t="s">
        <v>4819</v>
      </c>
      <c r="L1803" t="s">
        <v>4820</v>
      </c>
      <c r="M1803" t="s">
        <v>4821</v>
      </c>
    </row>
    <row r="1804" spans="1:13" x14ac:dyDescent="0.25">
      <c r="A1804">
        <v>1803</v>
      </c>
      <c r="B1804" t="s">
        <v>4822</v>
      </c>
      <c r="C1804">
        <v>17.58334309</v>
      </c>
      <c r="D1804">
        <v>80.587591900000007</v>
      </c>
      <c r="E1804" t="s">
        <v>11</v>
      </c>
      <c r="F1804" t="s">
        <v>18</v>
      </c>
      <c r="G1804" t="s">
        <v>17</v>
      </c>
      <c r="H1804" t="s">
        <v>19</v>
      </c>
      <c r="I1804" t="s">
        <v>150</v>
      </c>
      <c r="J1804" t="s">
        <v>9346</v>
      </c>
      <c r="K1804" t="s">
        <v>4823</v>
      </c>
      <c r="L1804" t="s">
        <v>4824</v>
      </c>
      <c r="M1804" t="s">
        <v>4825</v>
      </c>
    </row>
    <row r="1805" spans="1:13" x14ac:dyDescent="0.25">
      <c r="A1805">
        <v>1804</v>
      </c>
      <c r="B1805" t="s">
        <v>4826</v>
      </c>
      <c r="C1805">
        <v>17.597103730000001</v>
      </c>
      <c r="D1805">
        <v>80.591993610000003</v>
      </c>
      <c r="E1805" t="s">
        <v>11</v>
      </c>
      <c r="F1805" t="s">
        <v>12</v>
      </c>
      <c r="G1805" t="s">
        <v>17</v>
      </c>
      <c r="H1805" t="s">
        <v>19</v>
      </c>
      <c r="I1805" t="s">
        <v>172</v>
      </c>
      <c r="J1805" t="s">
        <v>9347</v>
      </c>
      <c r="K1805" t="s">
        <v>4827</v>
      </c>
      <c r="L1805" t="s">
        <v>4828</v>
      </c>
      <c r="M1805" t="s">
        <v>4829</v>
      </c>
    </row>
    <row r="1806" spans="1:13" x14ac:dyDescent="0.25">
      <c r="A1806">
        <v>1805</v>
      </c>
      <c r="B1806" t="s">
        <v>4830</v>
      </c>
      <c r="C1806">
        <v>17.60654259</v>
      </c>
      <c r="D1806">
        <v>80.586972729999999</v>
      </c>
      <c r="E1806" t="s">
        <v>3285</v>
      </c>
      <c r="J1806" t="s">
        <v>9348</v>
      </c>
      <c r="K1806" t="s">
        <v>4831</v>
      </c>
      <c r="L1806" t="s">
        <v>4832</v>
      </c>
      <c r="M1806" t="s">
        <v>4833</v>
      </c>
    </row>
    <row r="1807" spans="1:13" x14ac:dyDescent="0.25">
      <c r="A1807">
        <v>1806</v>
      </c>
      <c r="B1807" t="s">
        <v>4834</v>
      </c>
      <c r="C1807">
        <v>17.617713699999999</v>
      </c>
      <c r="D1807">
        <v>80.575935709999996</v>
      </c>
      <c r="E1807" t="s">
        <v>3285</v>
      </c>
      <c r="J1807" t="s">
        <v>9349</v>
      </c>
      <c r="K1807" t="s">
        <v>4835</v>
      </c>
      <c r="L1807" t="s">
        <v>4836</v>
      </c>
      <c r="M1807" t="s">
        <v>4837</v>
      </c>
    </row>
    <row r="1808" spans="1:13" x14ac:dyDescent="0.25">
      <c r="A1808">
        <v>1807</v>
      </c>
      <c r="B1808" t="s">
        <v>4838</v>
      </c>
      <c r="C1808">
        <v>17.658599970000001</v>
      </c>
      <c r="D1808">
        <v>80.54209342</v>
      </c>
      <c r="E1808" t="s">
        <v>11</v>
      </c>
      <c r="F1808" t="s">
        <v>12</v>
      </c>
      <c r="G1808" t="s">
        <v>17</v>
      </c>
      <c r="H1808" t="s">
        <v>159</v>
      </c>
      <c r="I1808" t="s">
        <v>172</v>
      </c>
      <c r="J1808" t="s">
        <v>9350</v>
      </c>
      <c r="K1808" t="s">
        <v>4839</v>
      </c>
      <c r="L1808" t="s">
        <v>4840</v>
      </c>
      <c r="M1808" t="s">
        <v>4841</v>
      </c>
    </row>
    <row r="1809" spans="1:13" x14ac:dyDescent="0.25">
      <c r="A1809">
        <v>1808</v>
      </c>
      <c r="B1809" t="s">
        <v>4842</v>
      </c>
      <c r="C1809">
        <v>17.726020170000002</v>
      </c>
      <c r="D1809">
        <v>80.525938210000007</v>
      </c>
      <c r="E1809" t="s">
        <v>3285</v>
      </c>
      <c r="J1809" t="s">
        <v>9351</v>
      </c>
      <c r="K1809" t="s">
        <v>4843</v>
      </c>
      <c r="L1809" t="s">
        <v>4844</v>
      </c>
      <c r="M1809" t="s">
        <v>4845</v>
      </c>
    </row>
    <row r="1810" spans="1:13" x14ac:dyDescent="0.25">
      <c r="A1810">
        <v>1809</v>
      </c>
      <c r="B1810" t="s">
        <v>4846</v>
      </c>
      <c r="C1810">
        <v>17.75107796</v>
      </c>
      <c r="D1810">
        <v>80.520688039999996</v>
      </c>
      <c r="E1810" t="s">
        <v>3285</v>
      </c>
      <c r="J1810" t="s">
        <v>9352</v>
      </c>
      <c r="K1810" t="s">
        <v>4847</v>
      </c>
      <c r="L1810" t="s">
        <v>4848</v>
      </c>
      <c r="M1810" t="s">
        <v>50</v>
      </c>
    </row>
    <row r="1811" spans="1:13" x14ac:dyDescent="0.25">
      <c r="A1811">
        <v>1810</v>
      </c>
      <c r="B1811" t="s">
        <v>4849</v>
      </c>
      <c r="C1811">
        <v>17.834087749999998</v>
      </c>
      <c r="D1811">
        <v>80.479922220000006</v>
      </c>
      <c r="E1811" t="s">
        <v>11</v>
      </c>
      <c r="F1811" t="s">
        <v>12</v>
      </c>
      <c r="G1811" t="s">
        <v>17</v>
      </c>
      <c r="H1811" t="s">
        <v>19</v>
      </c>
      <c r="I1811" t="s">
        <v>19</v>
      </c>
      <c r="J1811" t="s">
        <v>9353</v>
      </c>
      <c r="K1811" t="s">
        <v>4850</v>
      </c>
      <c r="L1811" t="s">
        <v>4851</v>
      </c>
      <c r="M1811" t="s">
        <v>4852</v>
      </c>
    </row>
    <row r="1812" spans="1:13" x14ac:dyDescent="0.25">
      <c r="A1812">
        <v>1811</v>
      </c>
      <c r="B1812" t="s">
        <v>4853</v>
      </c>
      <c r="C1812">
        <v>17.79266432</v>
      </c>
      <c r="D1812">
        <v>80.453673440000003</v>
      </c>
      <c r="E1812" t="s">
        <v>3285</v>
      </c>
      <c r="J1812" t="s">
        <v>9354</v>
      </c>
      <c r="K1812" t="s">
        <v>4854</v>
      </c>
      <c r="L1812" t="s">
        <v>4855</v>
      </c>
      <c r="M1812" t="s">
        <v>4856</v>
      </c>
    </row>
    <row r="1813" spans="1:13" x14ac:dyDescent="0.25">
      <c r="A1813">
        <v>1812</v>
      </c>
      <c r="B1813" t="s">
        <v>4857</v>
      </c>
      <c r="C1813">
        <v>17.773389590000001</v>
      </c>
      <c r="D1813">
        <v>80.43790602</v>
      </c>
      <c r="E1813" t="s">
        <v>11</v>
      </c>
      <c r="F1813" t="s">
        <v>12</v>
      </c>
      <c r="G1813" t="s">
        <v>17</v>
      </c>
      <c r="H1813" t="s">
        <v>159</v>
      </c>
      <c r="I1813" t="s">
        <v>172</v>
      </c>
      <c r="J1813" t="s">
        <v>9355</v>
      </c>
      <c r="K1813" t="s">
        <v>4858</v>
      </c>
      <c r="L1813" t="s">
        <v>4859</v>
      </c>
      <c r="M1813" t="s">
        <v>4860</v>
      </c>
    </row>
    <row r="1814" spans="1:13" x14ac:dyDescent="0.25">
      <c r="A1814">
        <v>1813</v>
      </c>
      <c r="B1814" t="s">
        <v>4861</v>
      </c>
      <c r="C1814">
        <v>17.74834688</v>
      </c>
      <c r="D1814">
        <v>80.395750390000003</v>
      </c>
      <c r="E1814" t="s">
        <v>11</v>
      </c>
      <c r="F1814" t="s">
        <v>12</v>
      </c>
      <c r="G1814" t="s">
        <v>17</v>
      </c>
      <c r="H1814" t="s">
        <v>159</v>
      </c>
      <c r="I1814" t="s">
        <v>150</v>
      </c>
      <c r="J1814" t="s">
        <v>9356</v>
      </c>
      <c r="K1814" t="s">
        <v>4862</v>
      </c>
      <c r="L1814" t="s">
        <v>4863</v>
      </c>
      <c r="M1814" t="s">
        <v>4864</v>
      </c>
    </row>
    <row r="1815" spans="1:13" x14ac:dyDescent="0.25">
      <c r="A1815">
        <v>1814</v>
      </c>
      <c r="B1815" t="s">
        <v>4865</v>
      </c>
      <c r="C1815">
        <v>17.748710079999999</v>
      </c>
      <c r="D1815">
        <v>80.395728910000003</v>
      </c>
      <c r="E1815" t="s">
        <v>11</v>
      </c>
      <c r="F1815" t="s">
        <v>12</v>
      </c>
      <c r="G1815" t="s">
        <v>17</v>
      </c>
      <c r="H1815" t="s">
        <v>159</v>
      </c>
      <c r="I1815" t="s">
        <v>150</v>
      </c>
      <c r="J1815" t="s">
        <v>9357</v>
      </c>
      <c r="K1815" t="s">
        <v>4866</v>
      </c>
      <c r="L1815" t="s">
        <v>4867</v>
      </c>
      <c r="M1815" t="s">
        <v>4868</v>
      </c>
    </row>
    <row r="1816" spans="1:13" x14ac:dyDescent="0.25">
      <c r="A1816">
        <v>1815</v>
      </c>
      <c r="B1816" t="s">
        <v>4869</v>
      </c>
      <c r="C1816">
        <v>17.748557559999998</v>
      </c>
      <c r="D1816">
        <v>80.394805210000001</v>
      </c>
      <c r="E1816" t="s">
        <v>11</v>
      </c>
      <c r="F1816" t="s">
        <v>12</v>
      </c>
      <c r="G1816" t="s">
        <v>17</v>
      </c>
      <c r="H1816" t="s">
        <v>19</v>
      </c>
      <c r="I1816" t="s">
        <v>19</v>
      </c>
      <c r="J1816" t="s">
        <v>9358</v>
      </c>
      <c r="K1816" t="s">
        <v>4870</v>
      </c>
      <c r="L1816" t="s">
        <v>4871</v>
      </c>
      <c r="M1816" t="s">
        <v>4872</v>
      </c>
    </row>
    <row r="1817" spans="1:13" x14ac:dyDescent="0.25">
      <c r="A1817">
        <v>1816</v>
      </c>
      <c r="B1817" t="s">
        <v>4873</v>
      </c>
      <c r="C1817">
        <v>17.743449600000002</v>
      </c>
      <c r="D1817">
        <v>80.371357119999999</v>
      </c>
      <c r="E1817" t="s">
        <v>11</v>
      </c>
      <c r="F1817" t="s">
        <v>12</v>
      </c>
      <c r="G1817" t="s">
        <v>17</v>
      </c>
      <c r="H1817" t="s">
        <v>159</v>
      </c>
      <c r="I1817" t="s">
        <v>150</v>
      </c>
      <c r="J1817" t="s">
        <v>9359</v>
      </c>
      <c r="K1817" t="s">
        <v>4874</v>
      </c>
      <c r="L1817" t="s">
        <v>4875</v>
      </c>
      <c r="M1817" t="s">
        <v>4876</v>
      </c>
    </row>
    <row r="1818" spans="1:13" x14ac:dyDescent="0.25">
      <c r="A1818">
        <v>1817</v>
      </c>
      <c r="B1818" t="s">
        <v>4877</v>
      </c>
      <c r="C1818">
        <v>17.739709269999999</v>
      </c>
      <c r="D1818">
        <v>80.360439979999995</v>
      </c>
      <c r="E1818" t="s">
        <v>11</v>
      </c>
      <c r="F1818" t="s">
        <v>12</v>
      </c>
      <c r="G1818" t="s">
        <v>17</v>
      </c>
      <c r="H1818" t="s">
        <v>159</v>
      </c>
      <c r="I1818" t="s">
        <v>150</v>
      </c>
      <c r="J1818" t="s">
        <v>9360</v>
      </c>
      <c r="K1818" t="s">
        <v>4878</v>
      </c>
      <c r="L1818" t="s">
        <v>4879</v>
      </c>
      <c r="M1818" t="s">
        <v>4880</v>
      </c>
    </row>
    <row r="1819" spans="1:13" x14ac:dyDescent="0.25">
      <c r="A1819">
        <v>1818</v>
      </c>
      <c r="B1819" t="s">
        <v>4881</v>
      </c>
      <c r="C1819">
        <v>17.7199481</v>
      </c>
      <c r="D1819">
        <v>80.339997159999996</v>
      </c>
      <c r="E1819" t="s">
        <v>11</v>
      </c>
      <c r="F1819" t="s">
        <v>12</v>
      </c>
      <c r="G1819" t="s">
        <v>17</v>
      </c>
      <c r="H1819" t="s">
        <v>159</v>
      </c>
      <c r="I1819" t="s">
        <v>150</v>
      </c>
      <c r="J1819" t="s">
        <v>9361</v>
      </c>
      <c r="K1819" t="s">
        <v>4882</v>
      </c>
      <c r="L1819" t="s">
        <v>4883</v>
      </c>
      <c r="M1819" t="s">
        <v>4884</v>
      </c>
    </row>
    <row r="1820" spans="1:13" x14ac:dyDescent="0.25">
      <c r="A1820">
        <v>1819</v>
      </c>
      <c r="B1820" t="s">
        <v>4885</v>
      </c>
      <c r="C1820">
        <v>17.695108000000001</v>
      </c>
      <c r="D1820">
        <v>80.311835830000007</v>
      </c>
      <c r="E1820" t="s">
        <v>11</v>
      </c>
      <c r="F1820" t="s">
        <v>12</v>
      </c>
      <c r="G1820" t="s">
        <v>17</v>
      </c>
      <c r="H1820" t="s">
        <v>159</v>
      </c>
      <c r="I1820" t="s">
        <v>172</v>
      </c>
      <c r="J1820" t="s">
        <v>9362</v>
      </c>
      <c r="K1820" t="s">
        <v>4886</v>
      </c>
      <c r="L1820" t="s">
        <v>4887</v>
      </c>
      <c r="M1820" t="s">
        <v>4888</v>
      </c>
    </row>
    <row r="1821" spans="1:13" x14ac:dyDescent="0.25">
      <c r="A1821">
        <v>1820</v>
      </c>
      <c r="B1821" t="s">
        <v>4889</v>
      </c>
      <c r="C1821">
        <v>17.694578849999999</v>
      </c>
      <c r="D1821">
        <v>80.312104750000003</v>
      </c>
      <c r="E1821" t="s">
        <v>11</v>
      </c>
      <c r="F1821" t="s">
        <v>12</v>
      </c>
      <c r="G1821" t="s">
        <v>17</v>
      </c>
      <c r="H1821" t="s">
        <v>159</v>
      </c>
      <c r="I1821" t="s">
        <v>150</v>
      </c>
      <c r="J1821" t="s">
        <v>9363</v>
      </c>
      <c r="K1821" t="s">
        <v>4890</v>
      </c>
      <c r="L1821" t="s">
        <v>4891</v>
      </c>
      <c r="M1821" t="s">
        <v>4892</v>
      </c>
    </row>
    <row r="1822" spans="1:13" x14ac:dyDescent="0.25">
      <c r="A1822">
        <v>1821</v>
      </c>
      <c r="B1822" t="s">
        <v>4893</v>
      </c>
      <c r="C1822">
        <v>17.661434029999999</v>
      </c>
      <c r="D1822">
        <v>80.311227579999994</v>
      </c>
      <c r="E1822" t="s">
        <v>11</v>
      </c>
      <c r="F1822" t="s">
        <v>12</v>
      </c>
      <c r="G1822" t="s">
        <v>17</v>
      </c>
      <c r="H1822" t="s">
        <v>159</v>
      </c>
      <c r="I1822" t="s">
        <v>150</v>
      </c>
      <c r="J1822" t="s">
        <v>9364</v>
      </c>
      <c r="K1822" t="s">
        <v>4894</v>
      </c>
      <c r="L1822" t="s">
        <v>4895</v>
      </c>
      <c r="M1822" t="s">
        <v>4896</v>
      </c>
    </row>
    <row r="1823" spans="1:13" x14ac:dyDescent="0.25">
      <c r="A1823">
        <v>1822</v>
      </c>
      <c r="B1823" t="s">
        <v>4897</v>
      </c>
      <c r="C1823">
        <v>17.5691287</v>
      </c>
      <c r="D1823">
        <v>80.251937179999999</v>
      </c>
      <c r="E1823" t="s">
        <v>11</v>
      </c>
      <c r="F1823" t="s">
        <v>12</v>
      </c>
      <c r="G1823" t="s">
        <v>17</v>
      </c>
      <c r="H1823" t="s">
        <v>159</v>
      </c>
      <c r="I1823" t="s">
        <v>150</v>
      </c>
      <c r="J1823" t="s">
        <v>9365</v>
      </c>
      <c r="K1823" t="s">
        <v>4898</v>
      </c>
      <c r="L1823" t="s">
        <v>4899</v>
      </c>
      <c r="M1823" t="s">
        <v>4900</v>
      </c>
    </row>
    <row r="1824" spans="1:13" x14ac:dyDescent="0.25">
      <c r="A1824">
        <v>1823</v>
      </c>
      <c r="B1824" t="s">
        <v>4901</v>
      </c>
      <c r="C1824">
        <v>17.569874649999999</v>
      </c>
      <c r="D1824">
        <v>80.212838660000003</v>
      </c>
      <c r="E1824" t="s">
        <v>11</v>
      </c>
      <c r="F1824" t="s">
        <v>12</v>
      </c>
      <c r="G1824" t="s">
        <v>17</v>
      </c>
      <c r="H1824" t="s">
        <v>19</v>
      </c>
      <c r="I1824" t="s">
        <v>19</v>
      </c>
      <c r="J1824" t="s">
        <v>9366</v>
      </c>
      <c r="K1824" t="s">
        <v>4902</v>
      </c>
      <c r="L1824" t="s">
        <v>4903</v>
      </c>
      <c r="M1824" t="s">
        <v>4904</v>
      </c>
    </row>
    <row r="1825" spans="1:13" x14ac:dyDescent="0.25">
      <c r="A1825">
        <v>1824</v>
      </c>
      <c r="B1825" t="s">
        <v>4905</v>
      </c>
      <c r="C1825">
        <v>17.570317670000001</v>
      </c>
      <c r="D1825">
        <v>80.199819009999999</v>
      </c>
      <c r="E1825" t="s">
        <v>3285</v>
      </c>
      <c r="J1825" t="s">
        <v>9367</v>
      </c>
      <c r="K1825" t="s">
        <v>4906</v>
      </c>
      <c r="L1825" t="s">
        <v>4907</v>
      </c>
      <c r="M1825" t="s">
        <v>4908</v>
      </c>
    </row>
    <row r="1826" spans="1:13" x14ac:dyDescent="0.25">
      <c r="A1826">
        <v>1825</v>
      </c>
      <c r="B1826" t="s">
        <v>4909</v>
      </c>
      <c r="C1826">
        <v>17.572714779999998</v>
      </c>
      <c r="D1826">
        <v>80.182906389999999</v>
      </c>
      <c r="E1826" t="s">
        <v>3285</v>
      </c>
      <c r="J1826" t="s">
        <v>9368</v>
      </c>
      <c r="K1826" t="s">
        <v>4910</v>
      </c>
      <c r="L1826" t="s">
        <v>4911</v>
      </c>
      <c r="M1826" t="s">
        <v>4912</v>
      </c>
    </row>
    <row r="1827" spans="1:13" x14ac:dyDescent="0.25">
      <c r="A1827">
        <v>1826</v>
      </c>
      <c r="B1827" t="s">
        <v>4913</v>
      </c>
      <c r="C1827">
        <v>17.564792659999998</v>
      </c>
      <c r="D1827">
        <v>80.122788389999997</v>
      </c>
      <c r="E1827" t="s">
        <v>11</v>
      </c>
      <c r="F1827" t="s">
        <v>12</v>
      </c>
      <c r="G1827" t="s">
        <v>17</v>
      </c>
      <c r="H1827" t="s">
        <v>159</v>
      </c>
      <c r="I1827" t="s">
        <v>172</v>
      </c>
      <c r="J1827" t="s">
        <v>9369</v>
      </c>
      <c r="K1827" t="s">
        <v>4914</v>
      </c>
      <c r="L1827" t="s">
        <v>4915</v>
      </c>
      <c r="M1827" t="s">
        <v>4916</v>
      </c>
    </row>
    <row r="1828" spans="1:13" x14ac:dyDescent="0.25">
      <c r="A1828">
        <v>1827</v>
      </c>
      <c r="B1828" t="s">
        <v>4917</v>
      </c>
      <c r="C1828">
        <v>17.413594759999999</v>
      </c>
      <c r="D1828">
        <v>79.869034929999998</v>
      </c>
      <c r="E1828" t="s">
        <v>11</v>
      </c>
      <c r="F1828" t="s">
        <v>12</v>
      </c>
      <c r="G1828" t="s">
        <v>17</v>
      </c>
      <c r="H1828" t="s">
        <v>159</v>
      </c>
      <c r="I1828" t="s">
        <v>172</v>
      </c>
      <c r="J1828" t="s">
        <v>9370</v>
      </c>
      <c r="K1828" t="s">
        <v>4918</v>
      </c>
      <c r="L1828" t="s">
        <v>4919</v>
      </c>
      <c r="M1828" t="s">
        <v>4920</v>
      </c>
    </row>
    <row r="1829" spans="1:13" x14ac:dyDescent="0.25">
      <c r="A1829">
        <v>1828</v>
      </c>
      <c r="B1829" t="s">
        <v>4921</v>
      </c>
      <c r="C1829">
        <v>17.447203649999999</v>
      </c>
      <c r="D1829">
        <v>79.82328321</v>
      </c>
      <c r="E1829" t="s">
        <v>11</v>
      </c>
      <c r="F1829" t="s">
        <v>12</v>
      </c>
      <c r="G1829" t="s">
        <v>17</v>
      </c>
      <c r="H1829" t="s">
        <v>19</v>
      </c>
      <c r="I1829" t="s">
        <v>150</v>
      </c>
      <c r="J1829" t="s">
        <v>9371</v>
      </c>
      <c r="K1829" t="s">
        <v>4922</v>
      </c>
      <c r="L1829" t="s">
        <v>4923</v>
      </c>
      <c r="M1829" t="s">
        <v>4924</v>
      </c>
    </row>
    <row r="1830" spans="1:13" x14ac:dyDescent="0.25">
      <c r="A1830">
        <v>1829</v>
      </c>
      <c r="B1830" t="s">
        <v>4925</v>
      </c>
      <c r="C1830">
        <v>17.476059200000002</v>
      </c>
      <c r="D1830">
        <v>79.784778709999998</v>
      </c>
      <c r="E1830" t="s">
        <v>11</v>
      </c>
      <c r="F1830" t="s">
        <v>12</v>
      </c>
      <c r="G1830" t="s">
        <v>17</v>
      </c>
      <c r="H1830" t="s">
        <v>19</v>
      </c>
      <c r="I1830" t="s">
        <v>19</v>
      </c>
      <c r="J1830" t="s">
        <v>9372</v>
      </c>
      <c r="K1830" t="s">
        <v>4926</v>
      </c>
      <c r="L1830" t="s">
        <v>4927</v>
      </c>
      <c r="M1830" t="s">
        <v>4928</v>
      </c>
    </row>
    <row r="1831" spans="1:13" x14ac:dyDescent="0.25">
      <c r="A1831">
        <v>1830</v>
      </c>
      <c r="B1831" t="s">
        <v>4929</v>
      </c>
      <c r="C1831">
        <v>17.493031179999999</v>
      </c>
      <c r="D1831">
        <v>79.763957360000006</v>
      </c>
      <c r="E1831" t="s">
        <v>11</v>
      </c>
      <c r="F1831" t="s">
        <v>12</v>
      </c>
      <c r="G1831" t="s">
        <v>17</v>
      </c>
      <c r="H1831" t="s">
        <v>19</v>
      </c>
      <c r="I1831" t="s">
        <v>19</v>
      </c>
      <c r="J1831" t="s">
        <v>9373</v>
      </c>
      <c r="K1831" t="s">
        <v>4930</v>
      </c>
      <c r="L1831" t="s">
        <v>4931</v>
      </c>
      <c r="M1831" t="s">
        <v>4932</v>
      </c>
    </row>
    <row r="1832" spans="1:13" x14ac:dyDescent="0.25">
      <c r="A1832">
        <v>1831</v>
      </c>
      <c r="B1832" t="s">
        <v>4933</v>
      </c>
      <c r="C1832">
        <v>17.510971269999999</v>
      </c>
      <c r="D1832">
        <v>79.744527640000001</v>
      </c>
      <c r="E1832" t="s">
        <v>11</v>
      </c>
      <c r="F1832" t="s">
        <v>12</v>
      </c>
      <c r="G1832" t="s">
        <v>17</v>
      </c>
      <c r="H1832" t="s">
        <v>19</v>
      </c>
      <c r="I1832" t="s">
        <v>19</v>
      </c>
      <c r="J1832" t="s">
        <v>9374</v>
      </c>
      <c r="K1832" t="s">
        <v>4934</v>
      </c>
      <c r="L1832" t="s">
        <v>4935</v>
      </c>
      <c r="M1832" t="s">
        <v>4936</v>
      </c>
    </row>
    <row r="1833" spans="1:13" x14ac:dyDescent="0.25">
      <c r="A1833">
        <v>1832</v>
      </c>
      <c r="B1833" t="s">
        <v>4937</v>
      </c>
      <c r="C1833">
        <v>17.53258082</v>
      </c>
      <c r="D1833">
        <v>79.715960039999999</v>
      </c>
      <c r="E1833" t="s">
        <v>11</v>
      </c>
      <c r="F1833" t="s">
        <v>12</v>
      </c>
      <c r="G1833" t="s">
        <v>17</v>
      </c>
      <c r="H1833" t="s">
        <v>19</v>
      </c>
      <c r="I1833" t="s">
        <v>19</v>
      </c>
      <c r="J1833" t="s">
        <v>9375</v>
      </c>
      <c r="K1833" t="s">
        <v>4938</v>
      </c>
      <c r="L1833" t="s">
        <v>4939</v>
      </c>
      <c r="M1833" t="s">
        <v>4940</v>
      </c>
    </row>
    <row r="1834" spans="1:13" x14ac:dyDescent="0.25">
      <c r="A1834">
        <v>1833</v>
      </c>
      <c r="B1834" t="s">
        <v>4941</v>
      </c>
      <c r="C1834">
        <v>17.59600313</v>
      </c>
      <c r="D1834">
        <v>79.721395560000005</v>
      </c>
      <c r="E1834" t="s">
        <v>11</v>
      </c>
      <c r="F1834" t="s">
        <v>12</v>
      </c>
      <c r="G1834" t="s">
        <v>17</v>
      </c>
      <c r="H1834" t="s">
        <v>19</v>
      </c>
      <c r="I1834" t="s">
        <v>19</v>
      </c>
      <c r="J1834" t="s">
        <v>9376</v>
      </c>
      <c r="K1834" t="s">
        <v>4942</v>
      </c>
      <c r="L1834" t="s">
        <v>4943</v>
      </c>
      <c r="M1834" t="s">
        <v>4944</v>
      </c>
    </row>
    <row r="1835" spans="1:13" x14ac:dyDescent="0.25">
      <c r="A1835">
        <v>1834</v>
      </c>
      <c r="B1835" t="s">
        <v>4945</v>
      </c>
      <c r="C1835">
        <v>17.60262002</v>
      </c>
      <c r="D1835">
        <v>79.733553970000003</v>
      </c>
      <c r="E1835" t="s">
        <v>11</v>
      </c>
      <c r="F1835" t="s">
        <v>12</v>
      </c>
      <c r="G1835" t="s">
        <v>17</v>
      </c>
      <c r="H1835" t="s">
        <v>19</v>
      </c>
      <c r="I1835" t="s">
        <v>150</v>
      </c>
      <c r="J1835" t="s">
        <v>9377</v>
      </c>
      <c r="K1835" t="s">
        <v>4946</v>
      </c>
      <c r="L1835" t="s">
        <v>4947</v>
      </c>
      <c r="M1835" t="s">
        <v>4948</v>
      </c>
    </row>
    <row r="1836" spans="1:13" x14ac:dyDescent="0.25">
      <c r="A1836">
        <v>1835</v>
      </c>
      <c r="B1836" t="s">
        <v>4949</v>
      </c>
      <c r="C1836">
        <v>17.59660555</v>
      </c>
      <c r="D1836">
        <v>79.759414649999997</v>
      </c>
      <c r="E1836" t="s">
        <v>11</v>
      </c>
      <c r="F1836" t="s">
        <v>12</v>
      </c>
      <c r="G1836" t="s">
        <v>17</v>
      </c>
      <c r="H1836" t="s">
        <v>19</v>
      </c>
      <c r="I1836" t="s">
        <v>19</v>
      </c>
      <c r="J1836" t="s">
        <v>9378</v>
      </c>
      <c r="K1836" t="s">
        <v>4950</v>
      </c>
      <c r="L1836" t="s">
        <v>4951</v>
      </c>
      <c r="M1836" t="s">
        <v>4952</v>
      </c>
    </row>
    <row r="1837" spans="1:13" x14ac:dyDescent="0.25">
      <c r="A1837">
        <v>1836</v>
      </c>
      <c r="B1837" t="s">
        <v>4953</v>
      </c>
      <c r="C1837">
        <v>17.604365090000002</v>
      </c>
      <c r="D1837">
        <v>79.765237630000001</v>
      </c>
      <c r="E1837" t="s">
        <v>11</v>
      </c>
      <c r="F1837" t="s">
        <v>12</v>
      </c>
      <c r="G1837" t="s">
        <v>17</v>
      </c>
      <c r="H1837" t="s">
        <v>19</v>
      </c>
      <c r="I1837" t="s">
        <v>19</v>
      </c>
      <c r="J1837" t="s">
        <v>9379</v>
      </c>
      <c r="K1837" t="s">
        <v>4954</v>
      </c>
      <c r="L1837" t="s">
        <v>4955</v>
      </c>
      <c r="M1837" t="s">
        <v>4956</v>
      </c>
    </row>
    <row r="1838" spans="1:13" x14ac:dyDescent="0.25">
      <c r="A1838">
        <v>1837</v>
      </c>
      <c r="B1838" t="s">
        <v>4957</v>
      </c>
      <c r="C1838">
        <v>17.604240959999998</v>
      </c>
      <c r="D1838">
        <v>79.765639930000006</v>
      </c>
      <c r="E1838" t="s">
        <v>11</v>
      </c>
      <c r="F1838" t="s">
        <v>12</v>
      </c>
      <c r="G1838" t="s">
        <v>17</v>
      </c>
      <c r="H1838" t="s">
        <v>19</v>
      </c>
      <c r="I1838" t="s">
        <v>19</v>
      </c>
      <c r="J1838" t="s">
        <v>9380</v>
      </c>
      <c r="K1838" t="s">
        <v>4958</v>
      </c>
      <c r="L1838" t="s">
        <v>4959</v>
      </c>
      <c r="M1838" t="s">
        <v>4960</v>
      </c>
    </row>
    <row r="1839" spans="1:13" x14ac:dyDescent="0.25">
      <c r="A1839">
        <v>1838</v>
      </c>
      <c r="B1839" t="s">
        <v>4961</v>
      </c>
      <c r="C1839">
        <v>17.611876890000001</v>
      </c>
      <c r="D1839">
        <v>79.768547280000007</v>
      </c>
      <c r="E1839" t="s">
        <v>11</v>
      </c>
      <c r="F1839" t="s">
        <v>12</v>
      </c>
      <c r="G1839" t="s">
        <v>17</v>
      </c>
      <c r="H1839" t="s">
        <v>19</v>
      </c>
      <c r="I1839" t="s">
        <v>19</v>
      </c>
      <c r="J1839" t="s">
        <v>9381</v>
      </c>
      <c r="K1839" t="s">
        <v>4962</v>
      </c>
      <c r="L1839" t="s">
        <v>4963</v>
      </c>
      <c r="M1839" t="s">
        <v>4964</v>
      </c>
    </row>
    <row r="1840" spans="1:13" x14ac:dyDescent="0.25">
      <c r="A1840">
        <v>1839</v>
      </c>
      <c r="B1840" t="s">
        <v>4965</v>
      </c>
      <c r="C1840">
        <v>17.621579369999999</v>
      </c>
      <c r="D1840">
        <v>79.773951909999994</v>
      </c>
      <c r="E1840" t="s">
        <v>11</v>
      </c>
      <c r="F1840" t="s">
        <v>12</v>
      </c>
      <c r="G1840" t="s">
        <v>17</v>
      </c>
      <c r="H1840" t="s">
        <v>19</v>
      </c>
      <c r="I1840" t="s">
        <v>19</v>
      </c>
      <c r="J1840" t="s">
        <v>9382</v>
      </c>
      <c r="K1840" t="s">
        <v>4966</v>
      </c>
      <c r="L1840" t="s">
        <v>4967</v>
      </c>
      <c r="M1840" t="s">
        <v>4968</v>
      </c>
    </row>
    <row r="1841" spans="1:13" x14ac:dyDescent="0.25">
      <c r="A1841">
        <v>1840</v>
      </c>
      <c r="B1841" t="s">
        <v>4969</v>
      </c>
      <c r="C1841">
        <v>17.634306110000001</v>
      </c>
      <c r="D1841">
        <v>79.778785490000004</v>
      </c>
      <c r="E1841" t="s">
        <v>11</v>
      </c>
      <c r="F1841" t="s">
        <v>12</v>
      </c>
      <c r="G1841" t="s">
        <v>17</v>
      </c>
      <c r="H1841" t="s">
        <v>19</v>
      </c>
      <c r="I1841" t="s">
        <v>19</v>
      </c>
      <c r="J1841" t="s">
        <v>9383</v>
      </c>
      <c r="K1841" t="s">
        <v>4970</v>
      </c>
      <c r="L1841" t="s">
        <v>4971</v>
      </c>
      <c r="M1841" t="s">
        <v>4972</v>
      </c>
    </row>
    <row r="1842" spans="1:13" x14ac:dyDescent="0.25">
      <c r="A1842">
        <v>1841</v>
      </c>
      <c r="B1842" t="s">
        <v>4973</v>
      </c>
      <c r="C1842">
        <v>17.642721000000002</v>
      </c>
      <c r="D1842">
        <v>79.785879019999996</v>
      </c>
      <c r="E1842" t="s">
        <v>11</v>
      </c>
      <c r="F1842" t="s">
        <v>12</v>
      </c>
      <c r="G1842" t="s">
        <v>17</v>
      </c>
      <c r="H1842" t="s">
        <v>19</v>
      </c>
      <c r="I1842" t="s">
        <v>19</v>
      </c>
      <c r="J1842" t="s">
        <v>9384</v>
      </c>
      <c r="K1842" t="s">
        <v>4974</v>
      </c>
      <c r="L1842" t="s">
        <v>4975</v>
      </c>
      <c r="M1842" t="s">
        <v>4976</v>
      </c>
    </row>
    <row r="1843" spans="1:13" x14ac:dyDescent="0.25">
      <c r="A1843">
        <v>1842</v>
      </c>
      <c r="B1843" t="s">
        <v>4977</v>
      </c>
      <c r="C1843">
        <v>17.661850220000002</v>
      </c>
      <c r="D1843">
        <v>79.797124609999997</v>
      </c>
      <c r="E1843" t="s">
        <v>11</v>
      </c>
      <c r="F1843" t="s">
        <v>12</v>
      </c>
      <c r="G1843" t="s">
        <v>17</v>
      </c>
      <c r="H1843" t="s">
        <v>19</v>
      </c>
      <c r="I1843" t="s">
        <v>19</v>
      </c>
      <c r="J1843" t="s">
        <v>9385</v>
      </c>
      <c r="K1843" t="s">
        <v>4978</v>
      </c>
      <c r="L1843" t="s">
        <v>4979</v>
      </c>
      <c r="M1843" t="s">
        <v>4980</v>
      </c>
    </row>
    <row r="1844" spans="1:13" x14ac:dyDescent="0.25">
      <c r="A1844">
        <v>1843</v>
      </c>
      <c r="B1844" t="s">
        <v>4981</v>
      </c>
      <c r="C1844">
        <v>17.679472310000001</v>
      </c>
      <c r="D1844">
        <v>79.826460979999993</v>
      </c>
      <c r="E1844" t="s">
        <v>3285</v>
      </c>
      <c r="J1844" t="s">
        <v>9386</v>
      </c>
      <c r="K1844" t="s">
        <v>4982</v>
      </c>
      <c r="L1844" t="s">
        <v>4983</v>
      </c>
      <c r="M1844" t="s">
        <v>50</v>
      </c>
    </row>
    <row r="1845" spans="1:13" x14ac:dyDescent="0.25">
      <c r="A1845">
        <v>1844</v>
      </c>
      <c r="B1845" t="s">
        <v>4984</v>
      </c>
      <c r="C1845">
        <v>17.68545035</v>
      </c>
      <c r="D1845">
        <v>79.838829970000006</v>
      </c>
      <c r="E1845" t="s">
        <v>11</v>
      </c>
      <c r="F1845" t="s">
        <v>12</v>
      </c>
      <c r="G1845" t="s">
        <v>17</v>
      </c>
      <c r="H1845" t="s">
        <v>19</v>
      </c>
      <c r="I1845" t="s">
        <v>150</v>
      </c>
      <c r="J1845" t="s">
        <v>9387</v>
      </c>
      <c r="K1845" t="s">
        <v>4985</v>
      </c>
      <c r="L1845" t="s">
        <v>4986</v>
      </c>
      <c r="M1845" t="s">
        <v>4987</v>
      </c>
    </row>
    <row r="1846" spans="1:13" x14ac:dyDescent="0.25">
      <c r="A1846">
        <v>1845</v>
      </c>
      <c r="B1846" t="s">
        <v>4988</v>
      </c>
      <c r="C1846">
        <v>17.686196079999998</v>
      </c>
      <c r="D1846">
        <v>79.844365640000007</v>
      </c>
      <c r="E1846" t="s">
        <v>11</v>
      </c>
      <c r="F1846" t="s">
        <v>12</v>
      </c>
      <c r="G1846" t="s">
        <v>17</v>
      </c>
      <c r="H1846" t="s">
        <v>19</v>
      </c>
      <c r="I1846" t="s">
        <v>19</v>
      </c>
      <c r="J1846" t="s">
        <v>9388</v>
      </c>
      <c r="K1846" t="s">
        <v>4989</v>
      </c>
      <c r="L1846" t="s">
        <v>4990</v>
      </c>
      <c r="M1846" t="s">
        <v>4991</v>
      </c>
    </row>
    <row r="1847" spans="1:13" x14ac:dyDescent="0.25">
      <c r="A1847">
        <v>1846</v>
      </c>
      <c r="B1847" t="s">
        <v>4992</v>
      </c>
      <c r="C1847">
        <v>17.68814034</v>
      </c>
      <c r="D1847">
        <v>79.854317609999995</v>
      </c>
      <c r="E1847" t="s">
        <v>11</v>
      </c>
      <c r="F1847" t="s">
        <v>12</v>
      </c>
      <c r="G1847" t="s">
        <v>17</v>
      </c>
      <c r="H1847" t="s">
        <v>19</v>
      </c>
      <c r="I1847" t="s">
        <v>150</v>
      </c>
      <c r="J1847" t="s">
        <v>9389</v>
      </c>
      <c r="K1847" t="s">
        <v>4993</v>
      </c>
      <c r="L1847" t="s">
        <v>4994</v>
      </c>
      <c r="M1847" t="s">
        <v>4995</v>
      </c>
    </row>
    <row r="1848" spans="1:13" x14ac:dyDescent="0.25">
      <c r="A1848">
        <v>1847</v>
      </c>
      <c r="B1848" t="s">
        <v>4996</v>
      </c>
      <c r="C1848">
        <v>17.665425320000001</v>
      </c>
      <c r="D1848">
        <v>79.890033540000005</v>
      </c>
      <c r="E1848" t="s">
        <v>11</v>
      </c>
      <c r="F1848" t="s">
        <v>12</v>
      </c>
      <c r="G1848" t="s">
        <v>17</v>
      </c>
      <c r="H1848" t="s">
        <v>19</v>
      </c>
      <c r="I1848" t="s">
        <v>19</v>
      </c>
      <c r="J1848" t="s">
        <v>9390</v>
      </c>
      <c r="K1848" t="s">
        <v>4997</v>
      </c>
      <c r="L1848" t="s">
        <v>4998</v>
      </c>
      <c r="M1848" t="s">
        <v>4999</v>
      </c>
    </row>
    <row r="1849" spans="1:13" x14ac:dyDescent="0.25">
      <c r="A1849">
        <v>1848</v>
      </c>
      <c r="B1849" t="s">
        <v>5000</v>
      </c>
      <c r="C1849">
        <v>17.653295960000001</v>
      </c>
      <c r="D1849">
        <v>79.888089050000005</v>
      </c>
      <c r="E1849" t="s">
        <v>11</v>
      </c>
      <c r="F1849" t="s">
        <v>12</v>
      </c>
      <c r="G1849" t="s">
        <v>17</v>
      </c>
      <c r="H1849" t="s">
        <v>19</v>
      </c>
      <c r="I1849" t="s">
        <v>19</v>
      </c>
      <c r="J1849" t="s">
        <v>9391</v>
      </c>
      <c r="K1849" t="s">
        <v>5001</v>
      </c>
      <c r="L1849" t="s">
        <v>5002</v>
      </c>
      <c r="M1849" t="s">
        <v>5003</v>
      </c>
    </row>
    <row r="1850" spans="1:13" x14ac:dyDescent="0.25">
      <c r="A1850">
        <v>1849</v>
      </c>
      <c r="B1850" t="s">
        <v>5004</v>
      </c>
      <c r="C1850">
        <v>17.64961564</v>
      </c>
      <c r="D1850">
        <v>79.891649090000001</v>
      </c>
      <c r="E1850" t="s">
        <v>11</v>
      </c>
      <c r="F1850" t="s">
        <v>12</v>
      </c>
      <c r="G1850" t="s">
        <v>17</v>
      </c>
      <c r="H1850" t="s">
        <v>19</v>
      </c>
      <c r="I1850" t="s">
        <v>19</v>
      </c>
      <c r="J1850" t="s">
        <v>9392</v>
      </c>
      <c r="K1850" t="s">
        <v>5005</v>
      </c>
      <c r="L1850" t="s">
        <v>5006</v>
      </c>
      <c r="M1850" t="s">
        <v>5007</v>
      </c>
    </row>
    <row r="1851" spans="1:13" x14ac:dyDescent="0.25">
      <c r="A1851">
        <v>1850</v>
      </c>
      <c r="B1851" t="s">
        <v>5008</v>
      </c>
      <c r="C1851">
        <v>17.636333650000001</v>
      </c>
      <c r="D1851">
        <v>79.916578540000003</v>
      </c>
      <c r="E1851" t="s">
        <v>11</v>
      </c>
      <c r="F1851" t="s">
        <v>12</v>
      </c>
      <c r="G1851" t="s">
        <v>17</v>
      </c>
      <c r="H1851" t="s">
        <v>19</v>
      </c>
      <c r="I1851" t="s">
        <v>150</v>
      </c>
      <c r="J1851" t="s">
        <v>9393</v>
      </c>
      <c r="K1851" t="s">
        <v>5009</v>
      </c>
      <c r="L1851" t="s">
        <v>5010</v>
      </c>
      <c r="M1851" t="s">
        <v>5011</v>
      </c>
    </row>
    <row r="1852" spans="1:13" x14ac:dyDescent="0.25">
      <c r="A1852">
        <v>1851</v>
      </c>
      <c r="B1852" t="s">
        <v>5012</v>
      </c>
      <c r="C1852">
        <v>17.626334010000001</v>
      </c>
      <c r="D1852">
        <v>79.930757569999997</v>
      </c>
      <c r="E1852" t="s">
        <v>11</v>
      </c>
      <c r="F1852" t="s">
        <v>12</v>
      </c>
      <c r="G1852" t="s">
        <v>17</v>
      </c>
      <c r="H1852" t="s">
        <v>19</v>
      </c>
      <c r="I1852" t="s">
        <v>19</v>
      </c>
      <c r="J1852" t="s">
        <v>9394</v>
      </c>
      <c r="K1852" t="s">
        <v>5013</v>
      </c>
      <c r="L1852" t="s">
        <v>5014</v>
      </c>
      <c r="M1852" t="s">
        <v>5015</v>
      </c>
    </row>
    <row r="1853" spans="1:13" x14ac:dyDescent="0.25">
      <c r="A1853">
        <v>1852</v>
      </c>
      <c r="B1853" t="s">
        <v>5016</v>
      </c>
      <c r="C1853">
        <v>17.618909250000002</v>
      </c>
      <c r="D1853">
        <v>79.939534969999997</v>
      </c>
      <c r="E1853" t="s">
        <v>11</v>
      </c>
      <c r="F1853" t="s">
        <v>12</v>
      </c>
      <c r="G1853" t="s">
        <v>17</v>
      </c>
      <c r="H1853" t="s">
        <v>19</v>
      </c>
      <c r="I1853" t="s">
        <v>19</v>
      </c>
      <c r="J1853" t="s">
        <v>9395</v>
      </c>
      <c r="K1853" t="s">
        <v>5017</v>
      </c>
      <c r="L1853" t="s">
        <v>5018</v>
      </c>
      <c r="M1853" t="s">
        <v>5019</v>
      </c>
    </row>
    <row r="1854" spans="1:13" x14ac:dyDescent="0.25">
      <c r="A1854">
        <v>1853</v>
      </c>
      <c r="B1854" t="s">
        <v>5020</v>
      </c>
      <c r="C1854">
        <v>17.646058879999998</v>
      </c>
      <c r="D1854">
        <v>80.051641040000007</v>
      </c>
      <c r="E1854" t="s">
        <v>3285</v>
      </c>
      <c r="J1854" t="s">
        <v>9396</v>
      </c>
      <c r="K1854" t="s">
        <v>5021</v>
      </c>
      <c r="L1854" t="s">
        <v>5022</v>
      </c>
      <c r="M1854" t="s">
        <v>50</v>
      </c>
    </row>
    <row r="1855" spans="1:13" x14ac:dyDescent="0.25">
      <c r="A1855">
        <v>1854</v>
      </c>
      <c r="B1855" t="s">
        <v>5023</v>
      </c>
      <c r="C1855">
        <v>17.681262060000002</v>
      </c>
      <c r="D1855">
        <v>80.034730510000003</v>
      </c>
      <c r="E1855" t="s">
        <v>11</v>
      </c>
      <c r="F1855" t="s">
        <v>12</v>
      </c>
      <c r="G1855" t="s">
        <v>17</v>
      </c>
      <c r="H1855" t="s">
        <v>159</v>
      </c>
      <c r="I1855" t="s">
        <v>172</v>
      </c>
      <c r="J1855" t="s">
        <v>9397</v>
      </c>
      <c r="K1855" t="s">
        <v>5024</v>
      </c>
      <c r="L1855" t="s">
        <v>5025</v>
      </c>
      <c r="M1855" t="s">
        <v>5026</v>
      </c>
    </row>
    <row r="1856" spans="1:13" x14ac:dyDescent="0.25">
      <c r="A1856">
        <v>1855</v>
      </c>
      <c r="B1856" t="s">
        <v>5027</v>
      </c>
      <c r="C1856">
        <v>17.79215336</v>
      </c>
      <c r="D1856">
        <v>79.98601137</v>
      </c>
      <c r="E1856" t="s">
        <v>11</v>
      </c>
      <c r="F1856" t="s">
        <v>12</v>
      </c>
      <c r="G1856" t="s">
        <v>17</v>
      </c>
      <c r="H1856" t="s">
        <v>19</v>
      </c>
      <c r="I1856" t="s">
        <v>150</v>
      </c>
      <c r="J1856" t="s">
        <v>9398</v>
      </c>
      <c r="K1856" t="s">
        <v>5028</v>
      </c>
      <c r="L1856" t="s">
        <v>5029</v>
      </c>
      <c r="M1856" t="s">
        <v>5030</v>
      </c>
    </row>
    <row r="1857" spans="1:13" x14ac:dyDescent="0.25">
      <c r="A1857">
        <v>1856</v>
      </c>
      <c r="B1857" t="s">
        <v>5031</v>
      </c>
      <c r="C1857">
        <v>17.80630888</v>
      </c>
      <c r="D1857">
        <v>79.977870019999997</v>
      </c>
      <c r="E1857" t="s">
        <v>11</v>
      </c>
      <c r="F1857" t="s">
        <v>12</v>
      </c>
      <c r="G1857" t="s">
        <v>17</v>
      </c>
      <c r="H1857" t="s">
        <v>19</v>
      </c>
      <c r="I1857" t="s">
        <v>19</v>
      </c>
      <c r="J1857" t="s">
        <v>9399</v>
      </c>
      <c r="K1857" t="s">
        <v>5032</v>
      </c>
      <c r="L1857" t="s">
        <v>5033</v>
      </c>
      <c r="M1857" t="s">
        <v>5034</v>
      </c>
    </row>
    <row r="1858" spans="1:13" x14ac:dyDescent="0.25">
      <c r="A1858">
        <v>1857</v>
      </c>
      <c r="B1858" t="s">
        <v>5035</v>
      </c>
      <c r="C1858">
        <v>17.824237650000001</v>
      </c>
      <c r="D1858">
        <v>79.981151800000006</v>
      </c>
      <c r="E1858" t="s">
        <v>3285</v>
      </c>
      <c r="J1858" t="s">
        <v>9400</v>
      </c>
      <c r="K1858" t="s">
        <v>5036</v>
      </c>
      <c r="L1858" t="s">
        <v>5037</v>
      </c>
      <c r="M1858" t="s">
        <v>5038</v>
      </c>
    </row>
    <row r="1859" spans="1:13" x14ac:dyDescent="0.25">
      <c r="A1859">
        <v>1858</v>
      </c>
      <c r="B1859" t="s">
        <v>5039</v>
      </c>
      <c r="C1859">
        <v>17.867186780000001</v>
      </c>
      <c r="D1859">
        <v>79.991517139999999</v>
      </c>
      <c r="E1859" t="s">
        <v>11</v>
      </c>
      <c r="F1859" t="s">
        <v>12</v>
      </c>
      <c r="G1859" t="s">
        <v>17</v>
      </c>
      <c r="H1859" t="s">
        <v>19</v>
      </c>
      <c r="I1859" t="s">
        <v>19</v>
      </c>
      <c r="J1859" t="s">
        <v>9401</v>
      </c>
      <c r="K1859" t="s">
        <v>5040</v>
      </c>
      <c r="L1859" t="s">
        <v>5041</v>
      </c>
      <c r="M1859" t="s">
        <v>5042</v>
      </c>
    </row>
    <row r="1860" spans="1:13" x14ac:dyDescent="0.25">
      <c r="A1860">
        <v>1859</v>
      </c>
      <c r="B1860" t="s">
        <v>5043</v>
      </c>
      <c r="C1860">
        <v>17.890428979999999</v>
      </c>
      <c r="D1860">
        <v>80.002200540000004</v>
      </c>
      <c r="E1860" t="s">
        <v>3285</v>
      </c>
      <c r="J1860" t="s">
        <v>9402</v>
      </c>
      <c r="K1860" t="s">
        <v>5044</v>
      </c>
      <c r="L1860" t="s">
        <v>5045</v>
      </c>
      <c r="M1860" t="s">
        <v>50</v>
      </c>
    </row>
    <row r="1861" spans="1:13" x14ac:dyDescent="0.25">
      <c r="A1861">
        <v>1860</v>
      </c>
      <c r="B1861" t="s">
        <v>5046</v>
      </c>
      <c r="C1861">
        <v>17.88690454</v>
      </c>
      <c r="D1861">
        <v>80.040918050000002</v>
      </c>
      <c r="E1861" t="s">
        <v>11</v>
      </c>
      <c r="F1861" t="s">
        <v>12</v>
      </c>
      <c r="G1861" t="s">
        <v>17</v>
      </c>
      <c r="H1861" t="s">
        <v>19</v>
      </c>
      <c r="I1861" t="s">
        <v>19</v>
      </c>
      <c r="J1861" t="s">
        <v>9403</v>
      </c>
      <c r="K1861" t="s">
        <v>5047</v>
      </c>
      <c r="L1861" t="s">
        <v>5048</v>
      </c>
      <c r="M1861" t="s">
        <v>5049</v>
      </c>
    </row>
    <row r="1862" spans="1:13" x14ac:dyDescent="0.25">
      <c r="A1862">
        <v>1861</v>
      </c>
      <c r="B1862" t="s">
        <v>5050</v>
      </c>
      <c r="C1862">
        <v>17.539452990000001</v>
      </c>
      <c r="D1862">
        <v>80.002504049999999</v>
      </c>
      <c r="E1862" t="s">
        <v>11</v>
      </c>
      <c r="F1862" t="s">
        <v>12</v>
      </c>
      <c r="G1862" t="s">
        <v>17</v>
      </c>
      <c r="H1862" t="s">
        <v>19</v>
      </c>
      <c r="I1862" t="s">
        <v>19</v>
      </c>
      <c r="J1862" t="s">
        <v>9404</v>
      </c>
      <c r="K1862" t="s">
        <v>5051</v>
      </c>
      <c r="L1862" t="s">
        <v>5052</v>
      </c>
      <c r="M1862" t="s">
        <v>5053</v>
      </c>
    </row>
    <row r="1863" spans="1:13" x14ac:dyDescent="0.25">
      <c r="A1863">
        <v>1862</v>
      </c>
      <c r="B1863" t="s">
        <v>5054</v>
      </c>
      <c r="C1863">
        <v>17.473157700000002</v>
      </c>
      <c r="D1863">
        <v>80.023620840000007</v>
      </c>
      <c r="E1863" t="s">
        <v>11</v>
      </c>
      <c r="F1863" t="s">
        <v>12</v>
      </c>
      <c r="G1863" t="s">
        <v>17</v>
      </c>
      <c r="H1863" t="s">
        <v>19</v>
      </c>
      <c r="I1863" t="s">
        <v>19</v>
      </c>
      <c r="J1863" t="s">
        <v>9405</v>
      </c>
      <c r="K1863" t="s">
        <v>5055</v>
      </c>
      <c r="L1863" t="s">
        <v>5056</v>
      </c>
      <c r="M1863" t="s">
        <v>5057</v>
      </c>
    </row>
    <row r="1864" spans="1:13" x14ac:dyDescent="0.25">
      <c r="A1864">
        <v>1863</v>
      </c>
      <c r="B1864" t="s">
        <v>5058</v>
      </c>
      <c r="C1864">
        <v>17.463252740000001</v>
      </c>
      <c r="D1864">
        <v>80.022783579999995</v>
      </c>
      <c r="E1864" t="s">
        <v>11</v>
      </c>
      <c r="F1864" t="s">
        <v>12</v>
      </c>
      <c r="G1864" t="s">
        <v>17</v>
      </c>
      <c r="H1864" t="s">
        <v>19</v>
      </c>
      <c r="I1864" t="s">
        <v>19</v>
      </c>
      <c r="J1864" t="s">
        <v>9406</v>
      </c>
      <c r="K1864" t="s">
        <v>5059</v>
      </c>
      <c r="L1864" t="s">
        <v>5060</v>
      </c>
      <c r="M1864" t="s">
        <v>5061</v>
      </c>
    </row>
    <row r="1865" spans="1:13" x14ac:dyDescent="0.25">
      <c r="A1865">
        <v>1864</v>
      </c>
      <c r="B1865" t="s">
        <v>5062</v>
      </c>
      <c r="C1865">
        <v>17.43970187</v>
      </c>
      <c r="D1865">
        <v>80.024531039999999</v>
      </c>
      <c r="E1865" t="s">
        <v>11</v>
      </c>
      <c r="F1865" t="s">
        <v>12</v>
      </c>
      <c r="G1865" t="s">
        <v>17</v>
      </c>
      <c r="H1865" t="s">
        <v>19</v>
      </c>
      <c r="I1865" t="s">
        <v>19</v>
      </c>
      <c r="J1865" t="s">
        <v>9407</v>
      </c>
      <c r="K1865" t="s">
        <v>5063</v>
      </c>
      <c r="L1865" t="s">
        <v>5064</v>
      </c>
      <c r="M1865" t="s">
        <v>5065</v>
      </c>
    </row>
    <row r="1866" spans="1:13" x14ac:dyDescent="0.25">
      <c r="A1866">
        <v>1865</v>
      </c>
      <c r="B1866" t="s">
        <v>5066</v>
      </c>
      <c r="C1866">
        <v>17.428338549999999</v>
      </c>
      <c r="D1866">
        <v>80.021058659999994</v>
      </c>
      <c r="E1866" t="s">
        <v>11</v>
      </c>
      <c r="F1866" t="s">
        <v>12</v>
      </c>
      <c r="G1866" t="s">
        <v>17</v>
      </c>
      <c r="H1866" t="s">
        <v>19</v>
      </c>
      <c r="I1866" t="s">
        <v>19</v>
      </c>
      <c r="J1866" t="s">
        <v>9408</v>
      </c>
      <c r="K1866" t="s">
        <v>5067</v>
      </c>
      <c r="L1866" t="s">
        <v>5068</v>
      </c>
      <c r="M1866" t="s">
        <v>5069</v>
      </c>
    </row>
    <row r="1867" spans="1:13" x14ac:dyDescent="0.25">
      <c r="A1867">
        <v>1866</v>
      </c>
      <c r="B1867" t="s">
        <v>5070</v>
      </c>
      <c r="C1867">
        <v>17.427270450000002</v>
      </c>
      <c r="D1867">
        <v>80.028206490000002</v>
      </c>
      <c r="E1867" t="s">
        <v>11</v>
      </c>
      <c r="F1867" t="s">
        <v>12</v>
      </c>
      <c r="G1867" t="s">
        <v>17</v>
      </c>
      <c r="H1867" t="s">
        <v>19</v>
      </c>
      <c r="I1867" t="s">
        <v>19</v>
      </c>
      <c r="J1867" t="s">
        <v>9409</v>
      </c>
      <c r="K1867" t="s">
        <v>5071</v>
      </c>
      <c r="L1867" t="s">
        <v>5072</v>
      </c>
      <c r="M1867" t="s">
        <v>5073</v>
      </c>
    </row>
    <row r="1868" spans="1:13" x14ac:dyDescent="0.25">
      <c r="A1868">
        <v>1867</v>
      </c>
      <c r="B1868" t="s">
        <v>5074</v>
      </c>
      <c r="C1868">
        <v>17.405504619999999</v>
      </c>
      <c r="D1868">
        <v>80.031980239999996</v>
      </c>
      <c r="E1868" t="s">
        <v>11</v>
      </c>
      <c r="F1868" t="s">
        <v>12</v>
      </c>
      <c r="G1868" t="s">
        <v>17</v>
      </c>
      <c r="H1868" t="s">
        <v>19</v>
      </c>
      <c r="I1868" t="s">
        <v>19</v>
      </c>
      <c r="J1868" t="s">
        <v>9410</v>
      </c>
      <c r="K1868" t="s">
        <v>5075</v>
      </c>
      <c r="L1868" t="s">
        <v>5076</v>
      </c>
      <c r="M1868" t="s">
        <v>5077</v>
      </c>
    </row>
    <row r="1869" spans="1:13" x14ac:dyDescent="0.25">
      <c r="A1869">
        <v>1868</v>
      </c>
      <c r="B1869" t="s">
        <v>5078</v>
      </c>
      <c r="C1869">
        <v>17.350446380000001</v>
      </c>
      <c r="D1869">
        <v>80.067695740000005</v>
      </c>
      <c r="E1869" t="s">
        <v>11</v>
      </c>
      <c r="F1869" t="s">
        <v>12</v>
      </c>
      <c r="G1869" t="s">
        <v>17</v>
      </c>
      <c r="H1869" t="s">
        <v>19</v>
      </c>
      <c r="I1869" t="s">
        <v>19</v>
      </c>
      <c r="J1869" t="s">
        <v>9411</v>
      </c>
      <c r="K1869" t="s">
        <v>5079</v>
      </c>
      <c r="L1869" t="s">
        <v>5080</v>
      </c>
      <c r="M1869" t="s">
        <v>5081</v>
      </c>
    </row>
    <row r="1870" spans="1:13" x14ac:dyDescent="0.25">
      <c r="A1870">
        <v>1869</v>
      </c>
      <c r="B1870" t="s">
        <v>5082</v>
      </c>
      <c r="C1870">
        <v>17.322743259999999</v>
      </c>
      <c r="D1870">
        <v>79.993547149999998</v>
      </c>
      <c r="E1870" t="s">
        <v>11</v>
      </c>
      <c r="F1870" t="s">
        <v>12</v>
      </c>
      <c r="G1870" t="s">
        <v>17</v>
      </c>
      <c r="H1870" t="s">
        <v>159</v>
      </c>
      <c r="I1870" t="s">
        <v>150</v>
      </c>
      <c r="J1870" t="s">
        <v>9412</v>
      </c>
      <c r="K1870" t="s">
        <v>5083</v>
      </c>
      <c r="L1870" t="s">
        <v>5084</v>
      </c>
      <c r="M1870" t="s">
        <v>5085</v>
      </c>
    </row>
    <row r="1871" spans="1:13" x14ac:dyDescent="0.25">
      <c r="A1871">
        <v>1870</v>
      </c>
      <c r="B1871" t="s">
        <v>5086</v>
      </c>
      <c r="C1871">
        <v>17.32183534</v>
      </c>
      <c r="D1871">
        <v>79.987219850000002</v>
      </c>
      <c r="E1871" t="s">
        <v>11</v>
      </c>
      <c r="F1871" t="s">
        <v>12</v>
      </c>
      <c r="G1871" t="s">
        <v>17</v>
      </c>
      <c r="H1871" t="s">
        <v>159</v>
      </c>
      <c r="I1871" t="s">
        <v>172</v>
      </c>
      <c r="J1871" t="s">
        <v>9413</v>
      </c>
      <c r="K1871" t="s">
        <v>5087</v>
      </c>
      <c r="L1871" t="s">
        <v>5088</v>
      </c>
      <c r="M1871" t="s">
        <v>5089</v>
      </c>
    </row>
    <row r="1872" spans="1:13" x14ac:dyDescent="0.25">
      <c r="A1872">
        <v>1871</v>
      </c>
      <c r="B1872" t="s">
        <v>5090</v>
      </c>
      <c r="C1872">
        <v>17.33900087</v>
      </c>
      <c r="D1872">
        <v>79.959330640000005</v>
      </c>
      <c r="E1872" t="s">
        <v>11</v>
      </c>
      <c r="F1872" t="s">
        <v>12</v>
      </c>
      <c r="G1872" t="s">
        <v>17</v>
      </c>
      <c r="H1872" t="s">
        <v>19</v>
      </c>
      <c r="I1872" t="s">
        <v>19</v>
      </c>
      <c r="J1872" t="s">
        <v>9414</v>
      </c>
      <c r="K1872" t="s">
        <v>5091</v>
      </c>
      <c r="L1872" t="s">
        <v>5092</v>
      </c>
      <c r="M1872" t="s">
        <v>5093</v>
      </c>
    </row>
    <row r="1873" spans="1:13" x14ac:dyDescent="0.25">
      <c r="A1873">
        <v>1872</v>
      </c>
      <c r="B1873" t="s">
        <v>5094</v>
      </c>
      <c r="C1873">
        <v>17.34370002</v>
      </c>
      <c r="D1873">
        <v>79.954784790000005</v>
      </c>
      <c r="E1873" t="s">
        <v>11</v>
      </c>
      <c r="F1873" t="s">
        <v>12</v>
      </c>
      <c r="G1873" t="s">
        <v>17</v>
      </c>
      <c r="H1873" t="s">
        <v>19</v>
      </c>
      <c r="I1873" t="s">
        <v>150</v>
      </c>
      <c r="J1873" t="s">
        <v>9415</v>
      </c>
      <c r="K1873" t="s">
        <v>5095</v>
      </c>
      <c r="L1873" t="s">
        <v>5096</v>
      </c>
      <c r="M1873" t="s">
        <v>5097</v>
      </c>
    </row>
    <row r="1874" spans="1:13" x14ac:dyDescent="0.25">
      <c r="A1874">
        <v>1873</v>
      </c>
      <c r="B1874" t="s">
        <v>5098</v>
      </c>
      <c r="C1874">
        <v>17.224436740000002</v>
      </c>
      <c r="D1874">
        <v>80.28092857</v>
      </c>
      <c r="E1874" t="s">
        <v>11</v>
      </c>
      <c r="F1874" t="s">
        <v>12</v>
      </c>
      <c r="G1874" t="s">
        <v>17</v>
      </c>
      <c r="H1874" t="s">
        <v>159</v>
      </c>
      <c r="I1874" t="s">
        <v>150</v>
      </c>
      <c r="J1874" t="s">
        <v>9416</v>
      </c>
      <c r="K1874" t="s">
        <v>5099</v>
      </c>
      <c r="L1874" t="s">
        <v>5100</v>
      </c>
      <c r="M1874" t="s">
        <v>5101</v>
      </c>
    </row>
    <row r="1875" spans="1:13" x14ac:dyDescent="0.25">
      <c r="A1875">
        <v>1874</v>
      </c>
      <c r="B1875" t="s">
        <v>5102</v>
      </c>
      <c r="C1875">
        <v>17.183875499999999</v>
      </c>
      <c r="D1875">
        <v>80.369206070000004</v>
      </c>
      <c r="E1875" t="s">
        <v>11</v>
      </c>
      <c r="F1875" t="s">
        <v>12</v>
      </c>
      <c r="G1875" t="s">
        <v>17</v>
      </c>
      <c r="H1875" t="s">
        <v>159</v>
      </c>
      <c r="I1875" t="s">
        <v>150</v>
      </c>
      <c r="J1875" t="s">
        <v>9417</v>
      </c>
      <c r="K1875" t="s">
        <v>5103</v>
      </c>
      <c r="L1875" t="s">
        <v>5104</v>
      </c>
      <c r="M1875" t="s">
        <v>5105</v>
      </c>
    </row>
    <row r="1876" spans="1:13" x14ac:dyDescent="0.25">
      <c r="A1876">
        <v>1875</v>
      </c>
      <c r="B1876" t="s">
        <v>5106</v>
      </c>
      <c r="C1876">
        <v>17.178884780000001</v>
      </c>
      <c r="D1876">
        <v>80.386958969999995</v>
      </c>
      <c r="E1876" t="s">
        <v>11</v>
      </c>
      <c r="F1876" t="s">
        <v>12</v>
      </c>
      <c r="G1876" t="s">
        <v>17</v>
      </c>
      <c r="H1876" t="s">
        <v>19</v>
      </c>
      <c r="I1876" t="s">
        <v>19</v>
      </c>
      <c r="J1876" t="s">
        <v>9418</v>
      </c>
      <c r="K1876" t="s">
        <v>5107</v>
      </c>
      <c r="L1876" t="s">
        <v>5108</v>
      </c>
      <c r="M1876" t="s">
        <v>5109</v>
      </c>
    </row>
    <row r="1877" spans="1:13" x14ac:dyDescent="0.25">
      <c r="A1877">
        <v>1876</v>
      </c>
      <c r="B1877" t="s">
        <v>5110</v>
      </c>
      <c r="C1877">
        <v>17.219691690000001</v>
      </c>
      <c r="D1877">
        <v>80.439385689999995</v>
      </c>
      <c r="E1877" t="s">
        <v>11</v>
      </c>
      <c r="F1877" t="s">
        <v>12</v>
      </c>
      <c r="G1877" t="s">
        <v>17</v>
      </c>
      <c r="H1877" t="s">
        <v>19</v>
      </c>
      <c r="I1877" t="s">
        <v>19</v>
      </c>
      <c r="J1877" t="s">
        <v>9419</v>
      </c>
      <c r="K1877" t="s">
        <v>5111</v>
      </c>
      <c r="L1877" t="s">
        <v>5112</v>
      </c>
      <c r="M1877" t="s">
        <v>5113</v>
      </c>
    </row>
    <row r="1878" spans="1:13" x14ac:dyDescent="0.25">
      <c r="A1878">
        <v>1877</v>
      </c>
      <c r="B1878" t="s">
        <v>5114</v>
      </c>
      <c r="C1878">
        <v>17.219814549999999</v>
      </c>
      <c r="D1878">
        <v>80.451004330000004</v>
      </c>
      <c r="E1878" t="s">
        <v>11</v>
      </c>
      <c r="F1878" t="s">
        <v>12</v>
      </c>
      <c r="G1878" t="s">
        <v>17</v>
      </c>
      <c r="H1878" t="s">
        <v>19</v>
      </c>
      <c r="I1878" t="s">
        <v>19</v>
      </c>
      <c r="J1878" t="s">
        <v>9420</v>
      </c>
      <c r="K1878" t="s">
        <v>5115</v>
      </c>
      <c r="L1878" t="s">
        <v>5116</v>
      </c>
      <c r="M1878" t="s">
        <v>5117</v>
      </c>
    </row>
    <row r="1879" spans="1:13" x14ac:dyDescent="0.25">
      <c r="A1879">
        <v>1878</v>
      </c>
      <c r="B1879" t="s">
        <v>5118</v>
      </c>
      <c r="C1879">
        <v>17.206561090000001</v>
      </c>
      <c r="D1879">
        <v>80.471913580000006</v>
      </c>
      <c r="E1879" t="s">
        <v>11</v>
      </c>
      <c r="F1879" t="s">
        <v>12</v>
      </c>
      <c r="G1879" t="s">
        <v>17</v>
      </c>
      <c r="H1879" t="s">
        <v>19</v>
      </c>
      <c r="I1879" t="s">
        <v>19</v>
      </c>
      <c r="J1879" t="s">
        <v>9421</v>
      </c>
      <c r="K1879" t="s">
        <v>5119</v>
      </c>
      <c r="L1879" t="s">
        <v>5120</v>
      </c>
      <c r="M1879" t="s">
        <v>5121</v>
      </c>
    </row>
    <row r="1880" spans="1:13" x14ac:dyDescent="0.25">
      <c r="A1880">
        <v>1879</v>
      </c>
      <c r="B1880" t="s">
        <v>5122</v>
      </c>
      <c r="C1880">
        <v>17.200414949999999</v>
      </c>
      <c r="D1880">
        <v>80.485213400000006</v>
      </c>
      <c r="E1880" t="s">
        <v>11</v>
      </c>
      <c r="F1880" t="s">
        <v>12</v>
      </c>
      <c r="G1880" t="s">
        <v>17</v>
      </c>
      <c r="H1880" t="s">
        <v>19</v>
      </c>
      <c r="I1880" t="s">
        <v>19</v>
      </c>
      <c r="J1880" t="s">
        <v>9422</v>
      </c>
      <c r="K1880" t="s">
        <v>5123</v>
      </c>
      <c r="L1880" t="s">
        <v>5124</v>
      </c>
      <c r="M1880" t="s">
        <v>50</v>
      </c>
    </row>
    <row r="1881" spans="1:13" x14ac:dyDescent="0.25">
      <c r="A1881">
        <v>1880</v>
      </c>
      <c r="B1881" t="s">
        <v>5125</v>
      </c>
      <c r="C1881">
        <v>17.198696099999999</v>
      </c>
      <c r="D1881">
        <v>80.496683540000006</v>
      </c>
      <c r="E1881" t="s">
        <v>11</v>
      </c>
      <c r="F1881" t="s">
        <v>12</v>
      </c>
      <c r="G1881" t="s">
        <v>17</v>
      </c>
      <c r="H1881" t="s">
        <v>19</v>
      </c>
      <c r="I1881" t="s">
        <v>19</v>
      </c>
      <c r="J1881" t="s">
        <v>9423</v>
      </c>
      <c r="K1881" t="s">
        <v>5126</v>
      </c>
      <c r="L1881" t="s">
        <v>5127</v>
      </c>
      <c r="M1881" t="s">
        <v>5128</v>
      </c>
    </row>
    <row r="1882" spans="1:13" x14ac:dyDescent="0.25">
      <c r="A1882">
        <v>1881</v>
      </c>
      <c r="B1882" t="s">
        <v>5129</v>
      </c>
      <c r="C1882">
        <v>17.20058702</v>
      </c>
      <c r="D1882">
        <v>80.595623560000007</v>
      </c>
      <c r="E1882" t="s">
        <v>11</v>
      </c>
      <c r="F1882" t="s">
        <v>12</v>
      </c>
      <c r="G1882" t="s">
        <v>17</v>
      </c>
      <c r="H1882" t="s">
        <v>19</v>
      </c>
      <c r="I1882" t="s">
        <v>19</v>
      </c>
      <c r="J1882" t="s">
        <v>9424</v>
      </c>
      <c r="K1882" t="s">
        <v>5130</v>
      </c>
      <c r="L1882" t="s">
        <v>5131</v>
      </c>
      <c r="M1882" t="s">
        <v>5132</v>
      </c>
    </row>
    <row r="1883" spans="1:13" x14ac:dyDescent="0.25">
      <c r="A1883">
        <v>1882</v>
      </c>
      <c r="B1883" t="s">
        <v>5133</v>
      </c>
      <c r="C1883">
        <v>17.200665409999999</v>
      </c>
      <c r="D1883">
        <v>80.615030469999994</v>
      </c>
      <c r="E1883" t="s">
        <v>11</v>
      </c>
      <c r="F1883" t="s">
        <v>12</v>
      </c>
      <c r="G1883" t="s">
        <v>17</v>
      </c>
      <c r="H1883" t="s">
        <v>19</v>
      </c>
      <c r="I1883" t="s">
        <v>19</v>
      </c>
      <c r="J1883" t="s">
        <v>9425</v>
      </c>
      <c r="K1883" t="s">
        <v>5134</v>
      </c>
      <c r="L1883" t="s">
        <v>5135</v>
      </c>
      <c r="M1883" t="s">
        <v>5136</v>
      </c>
    </row>
    <row r="1884" spans="1:13" x14ac:dyDescent="0.25">
      <c r="A1884">
        <v>1883</v>
      </c>
      <c r="B1884" t="s">
        <v>5137</v>
      </c>
      <c r="C1884">
        <v>17.208254109999999</v>
      </c>
      <c r="D1884">
        <v>80.669954360000006</v>
      </c>
      <c r="E1884" t="s">
        <v>11</v>
      </c>
      <c r="F1884" t="s">
        <v>12</v>
      </c>
      <c r="G1884" t="s">
        <v>17</v>
      </c>
      <c r="H1884" t="s">
        <v>19</v>
      </c>
      <c r="I1884" t="s">
        <v>19</v>
      </c>
      <c r="J1884" t="s">
        <v>9426</v>
      </c>
      <c r="K1884" t="s">
        <v>5138</v>
      </c>
      <c r="L1884" t="s">
        <v>5139</v>
      </c>
      <c r="M1884" t="s">
        <v>5140</v>
      </c>
    </row>
    <row r="1885" spans="1:13" x14ac:dyDescent="0.25">
      <c r="A1885">
        <v>1884</v>
      </c>
      <c r="B1885" t="s">
        <v>5141</v>
      </c>
      <c r="C1885">
        <v>17.178360959999999</v>
      </c>
      <c r="D1885">
        <v>80.356038179999999</v>
      </c>
      <c r="E1885" t="s">
        <v>11</v>
      </c>
      <c r="F1885" t="s">
        <v>12</v>
      </c>
      <c r="G1885" t="s">
        <v>17</v>
      </c>
      <c r="H1885" t="s">
        <v>19</v>
      </c>
      <c r="I1885" t="s">
        <v>19</v>
      </c>
      <c r="J1885" t="s">
        <v>9427</v>
      </c>
      <c r="K1885" t="s">
        <v>5142</v>
      </c>
      <c r="L1885" t="s">
        <v>5143</v>
      </c>
      <c r="M1885" t="s">
        <v>5144</v>
      </c>
    </row>
    <row r="1886" spans="1:13" x14ac:dyDescent="0.25">
      <c r="A1886">
        <v>1885</v>
      </c>
      <c r="B1886" t="s">
        <v>5145</v>
      </c>
      <c r="C1886">
        <v>17.178328629999999</v>
      </c>
      <c r="D1886">
        <v>80.355777840000002</v>
      </c>
      <c r="E1886" t="s">
        <v>11</v>
      </c>
      <c r="F1886" t="s">
        <v>12</v>
      </c>
      <c r="G1886" t="s">
        <v>17</v>
      </c>
      <c r="H1886" t="s">
        <v>19</v>
      </c>
      <c r="I1886" t="s">
        <v>19</v>
      </c>
      <c r="J1886" t="s">
        <v>9428</v>
      </c>
      <c r="K1886" t="s">
        <v>5146</v>
      </c>
      <c r="L1886" t="s">
        <v>5147</v>
      </c>
      <c r="M1886" t="s">
        <v>5148</v>
      </c>
    </row>
    <row r="1887" spans="1:13" x14ac:dyDescent="0.25">
      <c r="A1887">
        <v>1886</v>
      </c>
      <c r="B1887" t="s">
        <v>5149</v>
      </c>
      <c r="C1887">
        <v>17.142056010000001</v>
      </c>
      <c r="D1887">
        <v>80.336621620000003</v>
      </c>
      <c r="E1887" t="s">
        <v>11</v>
      </c>
      <c r="F1887" t="s">
        <v>12</v>
      </c>
      <c r="G1887" t="s">
        <v>17</v>
      </c>
      <c r="H1887" t="s">
        <v>19</v>
      </c>
      <c r="I1887" t="s">
        <v>19</v>
      </c>
      <c r="J1887" t="s">
        <v>9429</v>
      </c>
      <c r="K1887" t="s">
        <v>5150</v>
      </c>
      <c r="L1887" t="s">
        <v>5151</v>
      </c>
      <c r="M1887" t="s">
        <v>5152</v>
      </c>
    </row>
    <row r="1888" spans="1:13" x14ac:dyDescent="0.25">
      <c r="A1888">
        <v>1887</v>
      </c>
      <c r="B1888" t="s">
        <v>5153</v>
      </c>
      <c r="C1888">
        <v>17.13110696</v>
      </c>
      <c r="D1888">
        <v>80.335475020000004</v>
      </c>
      <c r="E1888" t="s">
        <v>11</v>
      </c>
      <c r="F1888" t="s">
        <v>12</v>
      </c>
      <c r="G1888" t="s">
        <v>17</v>
      </c>
      <c r="H1888" t="s">
        <v>159</v>
      </c>
      <c r="I1888" t="s">
        <v>150</v>
      </c>
      <c r="J1888" t="s">
        <v>9430</v>
      </c>
      <c r="K1888" t="s">
        <v>5154</v>
      </c>
      <c r="L1888" t="s">
        <v>5155</v>
      </c>
      <c r="M1888" t="s">
        <v>5156</v>
      </c>
    </row>
    <row r="1889" spans="1:13" x14ac:dyDescent="0.25">
      <c r="A1889">
        <v>1888</v>
      </c>
      <c r="B1889" t="s">
        <v>5157</v>
      </c>
      <c r="C1889">
        <v>17.109260249999998</v>
      </c>
      <c r="D1889">
        <v>80.337486440000006</v>
      </c>
      <c r="E1889" t="s">
        <v>11</v>
      </c>
      <c r="F1889" t="s">
        <v>12</v>
      </c>
      <c r="G1889" t="s">
        <v>17</v>
      </c>
      <c r="H1889" t="s">
        <v>19</v>
      </c>
      <c r="I1889" t="s">
        <v>150</v>
      </c>
      <c r="J1889" t="s">
        <v>9431</v>
      </c>
      <c r="K1889" t="s">
        <v>5158</v>
      </c>
      <c r="L1889" t="s">
        <v>5159</v>
      </c>
      <c r="M1889" t="s">
        <v>5160</v>
      </c>
    </row>
    <row r="1890" spans="1:13" x14ac:dyDescent="0.25">
      <c r="A1890">
        <v>1889</v>
      </c>
      <c r="B1890" t="s">
        <v>5161</v>
      </c>
      <c r="C1890">
        <v>17.091207099999998</v>
      </c>
      <c r="D1890">
        <v>80.331579230000003</v>
      </c>
      <c r="E1890" t="s">
        <v>11</v>
      </c>
      <c r="F1890" t="s">
        <v>12</v>
      </c>
      <c r="G1890" t="s">
        <v>17</v>
      </c>
      <c r="H1890" t="s">
        <v>159</v>
      </c>
      <c r="I1890" t="s">
        <v>150</v>
      </c>
      <c r="J1890" t="s">
        <v>9432</v>
      </c>
      <c r="K1890" t="s">
        <v>5162</v>
      </c>
      <c r="L1890" t="s">
        <v>5163</v>
      </c>
      <c r="M1890" t="s">
        <v>5164</v>
      </c>
    </row>
    <row r="1891" spans="1:13" x14ac:dyDescent="0.25">
      <c r="A1891">
        <v>1890</v>
      </c>
      <c r="B1891" t="s">
        <v>5165</v>
      </c>
      <c r="C1891">
        <v>17.06517839</v>
      </c>
      <c r="D1891">
        <v>80.320667740000005</v>
      </c>
      <c r="E1891" t="s">
        <v>11</v>
      </c>
      <c r="F1891" t="s">
        <v>12</v>
      </c>
      <c r="G1891" t="s">
        <v>17</v>
      </c>
      <c r="H1891" t="s">
        <v>159</v>
      </c>
      <c r="I1891" t="s">
        <v>150</v>
      </c>
      <c r="J1891" t="s">
        <v>9433</v>
      </c>
      <c r="K1891" t="s">
        <v>5166</v>
      </c>
      <c r="L1891" t="s">
        <v>5167</v>
      </c>
      <c r="M1891" t="s">
        <v>5168</v>
      </c>
    </row>
    <row r="1892" spans="1:13" x14ac:dyDescent="0.25">
      <c r="A1892">
        <v>1891</v>
      </c>
      <c r="B1892" t="s">
        <v>5169</v>
      </c>
      <c r="C1892">
        <v>17.061527309999999</v>
      </c>
      <c r="D1892">
        <v>80.318790239999998</v>
      </c>
      <c r="E1892" t="s">
        <v>11</v>
      </c>
      <c r="F1892" t="s">
        <v>12</v>
      </c>
      <c r="G1892" t="s">
        <v>17</v>
      </c>
      <c r="H1892" t="s">
        <v>159</v>
      </c>
      <c r="I1892" t="s">
        <v>150</v>
      </c>
      <c r="J1892" t="s">
        <v>9434</v>
      </c>
      <c r="K1892" t="s">
        <v>5170</v>
      </c>
      <c r="L1892" t="s">
        <v>5171</v>
      </c>
      <c r="M1892" t="s">
        <v>5172</v>
      </c>
    </row>
    <row r="1893" spans="1:13" x14ac:dyDescent="0.25">
      <c r="A1893">
        <v>1892</v>
      </c>
      <c r="B1893" t="s">
        <v>5173</v>
      </c>
      <c r="C1893">
        <v>17.054010510000001</v>
      </c>
      <c r="D1893">
        <v>80.312781819999998</v>
      </c>
      <c r="E1893" t="s">
        <v>11</v>
      </c>
      <c r="F1893" t="s">
        <v>12</v>
      </c>
      <c r="G1893" t="s">
        <v>17</v>
      </c>
      <c r="H1893" t="s">
        <v>19</v>
      </c>
      <c r="I1893" t="s">
        <v>19</v>
      </c>
      <c r="J1893" t="s">
        <v>9435</v>
      </c>
      <c r="K1893" t="s">
        <v>5174</v>
      </c>
      <c r="L1893" t="s">
        <v>5175</v>
      </c>
      <c r="M1893" t="s">
        <v>5176</v>
      </c>
    </row>
    <row r="1894" spans="1:13" x14ac:dyDescent="0.25">
      <c r="A1894">
        <v>1893</v>
      </c>
      <c r="B1894" t="s">
        <v>5177</v>
      </c>
      <c r="C1894">
        <v>17.035739270000001</v>
      </c>
      <c r="D1894">
        <v>80.246626890000002</v>
      </c>
      <c r="E1894" t="s">
        <v>11</v>
      </c>
      <c r="F1894" t="s">
        <v>12</v>
      </c>
      <c r="G1894" t="s">
        <v>17</v>
      </c>
      <c r="H1894" t="s">
        <v>159</v>
      </c>
      <c r="I1894" t="s">
        <v>150</v>
      </c>
      <c r="J1894" t="s">
        <v>9436</v>
      </c>
      <c r="K1894" t="s">
        <v>5178</v>
      </c>
      <c r="L1894" t="s">
        <v>5179</v>
      </c>
      <c r="M1894" t="s">
        <v>5180</v>
      </c>
    </row>
    <row r="1895" spans="1:13" x14ac:dyDescent="0.25">
      <c r="A1895">
        <v>1894</v>
      </c>
      <c r="B1895" t="s">
        <v>5181</v>
      </c>
      <c r="C1895">
        <v>17.04847869</v>
      </c>
      <c r="D1895">
        <v>80.228417160000006</v>
      </c>
      <c r="E1895" t="s">
        <v>11</v>
      </c>
      <c r="F1895" t="s">
        <v>12</v>
      </c>
      <c r="G1895" t="s">
        <v>17</v>
      </c>
      <c r="H1895" t="s">
        <v>159</v>
      </c>
      <c r="I1895" t="s">
        <v>150</v>
      </c>
      <c r="J1895" t="s">
        <v>9437</v>
      </c>
      <c r="K1895" t="s">
        <v>5182</v>
      </c>
      <c r="L1895" t="s">
        <v>5183</v>
      </c>
      <c r="M1895" t="s">
        <v>5184</v>
      </c>
    </row>
    <row r="1896" spans="1:13" x14ac:dyDescent="0.25">
      <c r="A1896">
        <v>1895</v>
      </c>
      <c r="B1896" t="s">
        <v>5185</v>
      </c>
      <c r="C1896">
        <v>17.07687572</v>
      </c>
      <c r="D1896">
        <v>80.21115236</v>
      </c>
      <c r="E1896" t="s">
        <v>11</v>
      </c>
      <c r="F1896" t="s">
        <v>12</v>
      </c>
      <c r="G1896" t="s">
        <v>17</v>
      </c>
      <c r="H1896" t="s">
        <v>159</v>
      </c>
      <c r="I1896" t="s">
        <v>150</v>
      </c>
      <c r="J1896" t="s">
        <v>9438</v>
      </c>
      <c r="K1896" t="s">
        <v>5186</v>
      </c>
      <c r="L1896" t="s">
        <v>5187</v>
      </c>
      <c r="M1896" t="s">
        <v>50</v>
      </c>
    </row>
    <row r="1897" spans="1:13" x14ac:dyDescent="0.25">
      <c r="A1897">
        <v>1896</v>
      </c>
      <c r="B1897" t="s">
        <v>5188</v>
      </c>
      <c r="C1897">
        <v>17.088762689999999</v>
      </c>
      <c r="D1897">
        <v>80.207125520000005</v>
      </c>
      <c r="E1897" t="s">
        <v>11</v>
      </c>
      <c r="F1897" t="s">
        <v>12</v>
      </c>
      <c r="G1897" t="s">
        <v>17</v>
      </c>
      <c r="H1897" t="s">
        <v>159</v>
      </c>
      <c r="I1897" t="s">
        <v>150</v>
      </c>
      <c r="J1897" t="s">
        <v>9439</v>
      </c>
      <c r="K1897" t="s">
        <v>5189</v>
      </c>
      <c r="L1897" t="s">
        <v>5190</v>
      </c>
      <c r="M1897" t="s">
        <v>5191</v>
      </c>
    </row>
    <row r="1898" spans="1:13" x14ac:dyDescent="0.25">
      <c r="A1898">
        <v>1897</v>
      </c>
      <c r="B1898" t="s">
        <v>5192</v>
      </c>
      <c r="C1898">
        <v>17.08837003</v>
      </c>
      <c r="D1898">
        <v>80.206949499999993</v>
      </c>
      <c r="E1898" t="s">
        <v>11</v>
      </c>
      <c r="F1898" t="s">
        <v>12</v>
      </c>
      <c r="G1898" t="s">
        <v>17</v>
      </c>
      <c r="H1898" t="s">
        <v>159</v>
      </c>
      <c r="I1898" t="s">
        <v>150</v>
      </c>
      <c r="J1898" t="s">
        <v>9440</v>
      </c>
      <c r="K1898" t="s">
        <v>5193</v>
      </c>
      <c r="L1898" t="s">
        <v>5194</v>
      </c>
      <c r="M1898" t="s">
        <v>5195</v>
      </c>
    </row>
    <row r="1899" spans="1:13" x14ac:dyDescent="0.25">
      <c r="A1899">
        <v>1898</v>
      </c>
      <c r="B1899" t="s">
        <v>5196</v>
      </c>
      <c r="C1899">
        <v>17.113191480000001</v>
      </c>
      <c r="D1899">
        <v>80.194290800000005</v>
      </c>
      <c r="E1899" t="s">
        <v>11</v>
      </c>
      <c r="F1899" t="s">
        <v>12</v>
      </c>
      <c r="G1899" t="s">
        <v>17</v>
      </c>
      <c r="H1899" t="s">
        <v>19</v>
      </c>
      <c r="I1899" t="s">
        <v>19</v>
      </c>
      <c r="J1899" t="s">
        <v>9441</v>
      </c>
      <c r="K1899" t="s">
        <v>5197</v>
      </c>
      <c r="L1899" t="s">
        <v>5198</v>
      </c>
      <c r="M1899" t="s">
        <v>5199</v>
      </c>
    </row>
    <row r="1900" spans="1:13" x14ac:dyDescent="0.25">
      <c r="A1900">
        <v>1899</v>
      </c>
      <c r="B1900" t="s">
        <v>5200</v>
      </c>
      <c r="C1900">
        <v>17.149776559999999</v>
      </c>
      <c r="D1900">
        <v>80.176447879999998</v>
      </c>
      <c r="E1900" t="s">
        <v>11</v>
      </c>
      <c r="F1900" t="s">
        <v>12</v>
      </c>
      <c r="G1900" t="s">
        <v>17</v>
      </c>
      <c r="H1900" t="s">
        <v>19</v>
      </c>
      <c r="I1900" t="s">
        <v>19</v>
      </c>
      <c r="J1900" t="s">
        <v>9442</v>
      </c>
      <c r="K1900" t="s">
        <v>5201</v>
      </c>
      <c r="L1900" t="s">
        <v>5202</v>
      </c>
      <c r="M1900" t="s">
        <v>5203</v>
      </c>
    </row>
    <row r="1901" spans="1:13" x14ac:dyDescent="0.25">
      <c r="A1901">
        <v>1900</v>
      </c>
      <c r="B1901" t="s">
        <v>5204</v>
      </c>
      <c r="C1901">
        <v>17.175248939999999</v>
      </c>
      <c r="D1901">
        <v>80.083239730000003</v>
      </c>
      <c r="E1901" t="s">
        <v>11</v>
      </c>
      <c r="F1901" t="s">
        <v>12</v>
      </c>
      <c r="G1901" t="s">
        <v>17</v>
      </c>
      <c r="H1901" t="s">
        <v>159</v>
      </c>
      <c r="I1901" t="s">
        <v>150</v>
      </c>
      <c r="J1901" t="s">
        <v>9443</v>
      </c>
      <c r="K1901" t="s">
        <v>5205</v>
      </c>
      <c r="L1901" t="s">
        <v>5206</v>
      </c>
      <c r="M1901" t="s">
        <v>5207</v>
      </c>
    </row>
    <row r="1902" spans="1:13" x14ac:dyDescent="0.25">
      <c r="A1902">
        <v>1901</v>
      </c>
      <c r="B1902" t="s">
        <v>5208</v>
      </c>
      <c r="C1902">
        <v>17.17833263</v>
      </c>
      <c r="D1902">
        <v>80.064241319999994</v>
      </c>
      <c r="E1902" t="s">
        <v>11</v>
      </c>
      <c r="F1902" t="s">
        <v>12</v>
      </c>
      <c r="G1902" t="s">
        <v>17</v>
      </c>
      <c r="H1902" t="s">
        <v>19</v>
      </c>
      <c r="I1902" t="s">
        <v>19</v>
      </c>
      <c r="J1902" t="s">
        <v>9444</v>
      </c>
      <c r="K1902" t="s">
        <v>5209</v>
      </c>
      <c r="L1902" t="s">
        <v>5210</v>
      </c>
      <c r="M1902" t="s">
        <v>5211</v>
      </c>
    </row>
    <row r="1903" spans="1:13" x14ac:dyDescent="0.25">
      <c r="A1903">
        <v>1902</v>
      </c>
      <c r="B1903" t="s">
        <v>5212</v>
      </c>
      <c r="C1903">
        <v>17.188454159999999</v>
      </c>
      <c r="D1903">
        <v>80.059327580000001</v>
      </c>
      <c r="E1903" t="s">
        <v>11</v>
      </c>
      <c r="F1903" t="s">
        <v>12</v>
      </c>
      <c r="G1903" t="s">
        <v>17</v>
      </c>
      <c r="H1903" t="s">
        <v>19</v>
      </c>
      <c r="I1903" t="s">
        <v>19</v>
      </c>
      <c r="J1903" t="s">
        <v>9445</v>
      </c>
      <c r="K1903" t="s">
        <v>5213</v>
      </c>
      <c r="L1903" t="s">
        <v>5214</v>
      </c>
      <c r="M1903" t="s">
        <v>5215</v>
      </c>
    </row>
    <row r="1904" spans="1:13" x14ac:dyDescent="0.25">
      <c r="A1904">
        <v>1903</v>
      </c>
      <c r="B1904" t="s">
        <v>5216</v>
      </c>
      <c r="C1904">
        <v>17.190615210000001</v>
      </c>
      <c r="D1904">
        <v>80.056774399999995</v>
      </c>
      <c r="E1904" t="s">
        <v>11</v>
      </c>
      <c r="F1904" t="s">
        <v>12</v>
      </c>
      <c r="G1904" t="s">
        <v>17</v>
      </c>
      <c r="H1904" t="s">
        <v>19</v>
      </c>
      <c r="I1904" t="s">
        <v>150</v>
      </c>
      <c r="J1904" t="s">
        <v>9446</v>
      </c>
      <c r="K1904" t="s">
        <v>5217</v>
      </c>
      <c r="L1904" t="s">
        <v>5218</v>
      </c>
      <c r="M1904" t="s">
        <v>5219</v>
      </c>
    </row>
    <row r="1905" spans="1:13" x14ac:dyDescent="0.25">
      <c r="A1905">
        <v>1904</v>
      </c>
      <c r="B1905" t="s">
        <v>5220</v>
      </c>
      <c r="C1905">
        <v>17.200842739999999</v>
      </c>
      <c r="D1905">
        <v>80.052678970000002</v>
      </c>
      <c r="E1905" t="s">
        <v>11</v>
      </c>
      <c r="F1905" t="s">
        <v>12</v>
      </c>
      <c r="G1905" t="s">
        <v>17</v>
      </c>
      <c r="H1905" t="s">
        <v>159</v>
      </c>
      <c r="I1905" t="s">
        <v>150</v>
      </c>
      <c r="J1905" t="s">
        <v>9447</v>
      </c>
      <c r="K1905" t="s">
        <v>5221</v>
      </c>
      <c r="L1905" t="s">
        <v>5222</v>
      </c>
      <c r="M1905" t="s">
        <v>5223</v>
      </c>
    </row>
    <row r="1906" spans="1:13" x14ac:dyDescent="0.25">
      <c r="A1906">
        <v>1905</v>
      </c>
      <c r="B1906" t="s">
        <v>5224</v>
      </c>
      <c r="C1906">
        <v>17.511784290000001</v>
      </c>
      <c r="D1906">
        <v>78.274711159999995</v>
      </c>
      <c r="E1906" t="s">
        <v>11</v>
      </c>
      <c r="F1906" t="s">
        <v>12</v>
      </c>
      <c r="G1906" t="s">
        <v>17</v>
      </c>
      <c r="H1906" t="s">
        <v>15</v>
      </c>
      <c r="I1906" t="s">
        <v>19</v>
      </c>
      <c r="J1906" t="s">
        <v>9448</v>
      </c>
      <c r="K1906" t="s">
        <v>5225</v>
      </c>
      <c r="L1906" t="s">
        <v>50</v>
      </c>
      <c r="M1906" t="s">
        <v>50</v>
      </c>
    </row>
    <row r="1907" spans="1:13" x14ac:dyDescent="0.25">
      <c r="A1907">
        <v>1906</v>
      </c>
      <c r="B1907" t="s">
        <v>5226</v>
      </c>
      <c r="C1907">
        <v>18.519054409999999</v>
      </c>
      <c r="D1907">
        <v>78.110016049999999</v>
      </c>
      <c r="E1907" t="s">
        <v>11</v>
      </c>
      <c r="F1907" t="s">
        <v>12</v>
      </c>
      <c r="G1907" t="s">
        <v>13</v>
      </c>
      <c r="H1907" t="s">
        <v>19</v>
      </c>
      <c r="I1907" t="s">
        <v>19</v>
      </c>
      <c r="J1907" t="s">
        <v>9449</v>
      </c>
      <c r="K1907" t="s">
        <v>5227</v>
      </c>
      <c r="L1907" t="s">
        <v>5228</v>
      </c>
      <c r="M1907" t="s">
        <v>5229</v>
      </c>
    </row>
    <row r="1908" spans="1:13" x14ac:dyDescent="0.25">
      <c r="A1908">
        <v>1907</v>
      </c>
      <c r="B1908" t="s">
        <v>5230</v>
      </c>
      <c r="C1908">
        <v>18.544439090000001</v>
      </c>
      <c r="D1908">
        <v>78.112301079999995</v>
      </c>
      <c r="E1908" t="s">
        <v>11</v>
      </c>
      <c r="F1908" t="s">
        <v>12</v>
      </c>
      <c r="G1908" t="s">
        <v>17</v>
      </c>
      <c r="H1908" t="s">
        <v>150</v>
      </c>
      <c r="I1908" t="s">
        <v>19</v>
      </c>
      <c r="J1908" t="s">
        <v>9450</v>
      </c>
      <c r="K1908" t="s">
        <v>5231</v>
      </c>
      <c r="L1908" t="s">
        <v>5232</v>
      </c>
      <c r="M1908" t="s">
        <v>5233</v>
      </c>
    </row>
    <row r="1909" spans="1:13" x14ac:dyDescent="0.25">
      <c r="A1909">
        <v>1908</v>
      </c>
      <c r="B1909" t="s">
        <v>5234</v>
      </c>
      <c r="C1909">
        <v>18.584308230000001</v>
      </c>
      <c r="D1909">
        <v>78.114026249999995</v>
      </c>
      <c r="E1909" t="s">
        <v>11</v>
      </c>
      <c r="F1909" t="s">
        <v>12</v>
      </c>
      <c r="G1909" t="s">
        <v>17</v>
      </c>
      <c r="H1909" t="s">
        <v>19</v>
      </c>
      <c r="I1909" t="s">
        <v>19</v>
      </c>
      <c r="J1909" t="s">
        <v>9451</v>
      </c>
      <c r="K1909" t="s">
        <v>5235</v>
      </c>
      <c r="L1909" t="s">
        <v>5236</v>
      </c>
      <c r="M1909" t="s">
        <v>5237</v>
      </c>
    </row>
    <row r="1910" spans="1:13" x14ac:dyDescent="0.25">
      <c r="A1910">
        <v>1909</v>
      </c>
      <c r="B1910" t="s">
        <v>5238</v>
      </c>
      <c r="C1910">
        <v>18.58459628</v>
      </c>
      <c r="D1910">
        <v>78.113465329999997</v>
      </c>
      <c r="E1910" t="s">
        <v>11</v>
      </c>
      <c r="F1910" t="s">
        <v>12</v>
      </c>
      <c r="G1910" t="s">
        <v>147</v>
      </c>
      <c r="H1910" t="s">
        <v>172</v>
      </c>
      <c r="I1910" t="s">
        <v>172</v>
      </c>
      <c r="J1910" t="s">
        <v>9452</v>
      </c>
      <c r="K1910" t="s">
        <v>5239</v>
      </c>
      <c r="L1910" t="s">
        <v>5240</v>
      </c>
      <c r="M1910" t="s">
        <v>5241</v>
      </c>
    </row>
    <row r="1911" spans="1:13" x14ac:dyDescent="0.25">
      <c r="A1911">
        <v>1910</v>
      </c>
      <c r="B1911" t="s">
        <v>5242</v>
      </c>
      <c r="C1911">
        <v>18.639877250000001</v>
      </c>
      <c r="D1911">
        <v>78.120304970000007</v>
      </c>
      <c r="E1911" t="s">
        <v>11</v>
      </c>
      <c r="F1911" t="s">
        <v>12</v>
      </c>
      <c r="G1911" t="s">
        <v>17</v>
      </c>
      <c r="H1911" t="s">
        <v>150</v>
      </c>
      <c r="I1911" t="s">
        <v>19</v>
      </c>
      <c r="J1911" t="s">
        <v>9453</v>
      </c>
      <c r="K1911" t="s">
        <v>5243</v>
      </c>
      <c r="L1911" t="s">
        <v>5244</v>
      </c>
      <c r="M1911" t="s">
        <v>5245</v>
      </c>
    </row>
    <row r="1912" spans="1:13" x14ac:dyDescent="0.25">
      <c r="A1912">
        <v>1911</v>
      </c>
      <c r="B1912" t="s">
        <v>5246</v>
      </c>
      <c r="C1912">
        <v>18.700892190000001</v>
      </c>
      <c r="D1912">
        <v>78.001555409999995</v>
      </c>
      <c r="E1912" t="s">
        <v>11</v>
      </c>
      <c r="F1912" t="s">
        <v>12</v>
      </c>
      <c r="G1912" t="s">
        <v>17</v>
      </c>
      <c r="H1912" t="s">
        <v>19</v>
      </c>
      <c r="I1912" t="s">
        <v>19</v>
      </c>
      <c r="J1912" t="s">
        <v>9454</v>
      </c>
      <c r="K1912" t="s">
        <v>5247</v>
      </c>
      <c r="L1912" t="s">
        <v>5248</v>
      </c>
      <c r="M1912" t="s">
        <v>5249</v>
      </c>
    </row>
    <row r="1913" spans="1:13" x14ac:dyDescent="0.25">
      <c r="A1913">
        <v>1912</v>
      </c>
      <c r="B1913" t="s">
        <v>5250</v>
      </c>
      <c r="C1913">
        <v>18.695461030000001</v>
      </c>
      <c r="D1913">
        <v>77.988716109999999</v>
      </c>
      <c r="E1913" t="s">
        <v>11</v>
      </c>
      <c r="F1913" t="s">
        <v>12</v>
      </c>
      <c r="G1913" t="s">
        <v>17</v>
      </c>
      <c r="H1913" t="s">
        <v>19</v>
      </c>
      <c r="I1913" t="s">
        <v>19</v>
      </c>
      <c r="J1913" t="s">
        <v>9455</v>
      </c>
      <c r="K1913" t="s">
        <v>5251</v>
      </c>
      <c r="L1913" t="s">
        <v>5252</v>
      </c>
      <c r="M1913" t="s">
        <v>5253</v>
      </c>
    </row>
    <row r="1914" spans="1:13" x14ac:dyDescent="0.25">
      <c r="A1914">
        <v>1913</v>
      </c>
      <c r="B1914" t="s">
        <v>5254</v>
      </c>
      <c r="C1914">
        <v>18.68785162</v>
      </c>
      <c r="D1914">
        <v>77.97876669</v>
      </c>
      <c r="E1914" t="s">
        <v>11</v>
      </c>
      <c r="F1914" t="s">
        <v>12</v>
      </c>
      <c r="G1914" t="s">
        <v>17</v>
      </c>
      <c r="H1914" t="s">
        <v>150</v>
      </c>
      <c r="I1914" t="s">
        <v>19</v>
      </c>
      <c r="J1914" t="s">
        <v>9456</v>
      </c>
      <c r="K1914" t="s">
        <v>5255</v>
      </c>
      <c r="L1914" t="s">
        <v>5256</v>
      </c>
      <c r="M1914" t="s">
        <v>5257</v>
      </c>
    </row>
    <row r="1915" spans="1:13" x14ac:dyDescent="0.25">
      <c r="A1915">
        <v>1914</v>
      </c>
      <c r="B1915" t="s">
        <v>5258</v>
      </c>
      <c r="C1915">
        <v>18.682554769999999</v>
      </c>
      <c r="D1915">
        <v>77.963527659999997</v>
      </c>
      <c r="E1915" t="s">
        <v>11</v>
      </c>
      <c r="F1915" t="s">
        <v>12</v>
      </c>
      <c r="G1915" t="s">
        <v>17</v>
      </c>
      <c r="H1915" t="s">
        <v>19</v>
      </c>
      <c r="I1915" t="s">
        <v>19</v>
      </c>
      <c r="J1915" t="s">
        <v>9457</v>
      </c>
      <c r="K1915" t="s">
        <v>5259</v>
      </c>
      <c r="L1915" t="s">
        <v>5260</v>
      </c>
      <c r="M1915" t="s">
        <v>5261</v>
      </c>
    </row>
    <row r="1916" spans="1:13" x14ac:dyDescent="0.25">
      <c r="A1916">
        <v>1915</v>
      </c>
      <c r="B1916" t="s">
        <v>5262</v>
      </c>
      <c r="C1916">
        <v>18.68096413</v>
      </c>
      <c r="D1916">
        <v>77.927961809999999</v>
      </c>
      <c r="E1916" t="s">
        <v>11</v>
      </c>
      <c r="F1916" t="s">
        <v>12</v>
      </c>
      <c r="G1916" t="s">
        <v>17</v>
      </c>
      <c r="H1916" t="s">
        <v>390</v>
      </c>
      <c r="I1916" t="s">
        <v>172</v>
      </c>
      <c r="J1916" t="s">
        <v>9458</v>
      </c>
      <c r="K1916" t="s">
        <v>5263</v>
      </c>
      <c r="L1916" t="s">
        <v>5264</v>
      </c>
      <c r="M1916" t="s">
        <v>5265</v>
      </c>
    </row>
    <row r="1917" spans="1:13" x14ac:dyDescent="0.25">
      <c r="A1917">
        <v>1916</v>
      </c>
      <c r="B1917" t="s">
        <v>5266</v>
      </c>
      <c r="C1917">
        <v>18.671091319999999</v>
      </c>
      <c r="D1917">
        <v>77.892156189999994</v>
      </c>
      <c r="E1917" t="s">
        <v>11</v>
      </c>
      <c r="F1917" t="s">
        <v>12</v>
      </c>
      <c r="G1917" t="s">
        <v>17</v>
      </c>
      <c r="H1917" t="s">
        <v>19</v>
      </c>
      <c r="I1917" t="s">
        <v>19</v>
      </c>
      <c r="J1917" t="s">
        <v>9459</v>
      </c>
      <c r="K1917" t="s">
        <v>5267</v>
      </c>
      <c r="L1917" t="s">
        <v>5268</v>
      </c>
      <c r="M1917" t="s">
        <v>5269</v>
      </c>
    </row>
    <row r="1918" spans="1:13" x14ac:dyDescent="0.25">
      <c r="A1918">
        <v>1917</v>
      </c>
      <c r="B1918" t="s">
        <v>5270</v>
      </c>
      <c r="C1918">
        <v>18.66842634</v>
      </c>
      <c r="D1918">
        <v>77.866428010000007</v>
      </c>
      <c r="E1918" t="s">
        <v>11</v>
      </c>
      <c r="F1918" t="s">
        <v>12</v>
      </c>
      <c r="G1918" t="s">
        <v>17</v>
      </c>
      <c r="H1918" t="s">
        <v>19</v>
      </c>
      <c r="I1918" t="s">
        <v>150</v>
      </c>
      <c r="J1918" t="s">
        <v>9460</v>
      </c>
      <c r="K1918" t="s">
        <v>5271</v>
      </c>
      <c r="L1918" t="s">
        <v>5272</v>
      </c>
      <c r="M1918" t="s">
        <v>5273</v>
      </c>
    </row>
    <row r="1919" spans="1:13" x14ac:dyDescent="0.25">
      <c r="A1919">
        <v>1918</v>
      </c>
      <c r="B1919" t="s">
        <v>5274</v>
      </c>
      <c r="C1919">
        <v>18.671504160000001</v>
      </c>
      <c r="D1919">
        <v>77.860786099999999</v>
      </c>
      <c r="E1919" t="s">
        <v>11</v>
      </c>
      <c r="F1919" t="s">
        <v>12</v>
      </c>
      <c r="G1919" t="s">
        <v>17</v>
      </c>
      <c r="H1919" t="s">
        <v>19</v>
      </c>
      <c r="I1919" t="s">
        <v>55</v>
      </c>
      <c r="J1919" t="s">
        <v>9461</v>
      </c>
      <c r="K1919" t="s">
        <v>5275</v>
      </c>
      <c r="L1919" t="s">
        <v>5276</v>
      </c>
      <c r="M1919" t="s">
        <v>5277</v>
      </c>
    </row>
    <row r="1920" spans="1:13" x14ac:dyDescent="0.25">
      <c r="A1920">
        <v>1919</v>
      </c>
      <c r="B1920" t="s">
        <v>5278</v>
      </c>
      <c r="C1920">
        <v>18.670758150000001</v>
      </c>
      <c r="D1920">
        <v>77.860756570000007</v>
      </c>
      <c r="E1920" t="s">
        <v>11</v>
      </c>
      <c r="F1920" t="s">
        <v>12</v>
      </c>
      <c r="G1920" t="s">
        <v>17</v>
      </c>
      <c r="H1920" t="s">
        <v>150</v>
      </c>
      <c r="I1920" t="s">
        <v>19</v>
      </c>
      <c r="J1920" t="s">
        <v>9462</v>
      </c>
      <c r="K1920" t="s">
        <v>5279</v>
      </c>
      <c r="L1920" t="s">
        <v>5280</v>
      </c>
      <c r="M1920" t="s">
        <v>5281</v>
      </c>
    </row>
    <row r="1921" spans="1:13" x14ac:dyDescent="0.25">
      <c r="A1921">
        <v>1920</v>
      </c>
      <c r="B1921" t="s">
        <v>5282</v>
      </c>
      <c r="C1921">
        <v>18.65868832</v>
      </c>
      <c r="D1921">
        <v>77.857785989999996</v>
      </c>
      <c r="E1921" t="s">
        <v>11</v>
      </c>
      <c r="F1921" t="s">
        <v>12</v>
      </c>
      <c r="G1921" t="s">
        <v>17</v>
      </c>
      <c r="H1921" t="s">
        <v>19</v>
      </c>
      <c r="I1921" t="s">
        <v>150</v>
      </c>
      <c r="J1921" t="s">
        <v>9463</v>
      </c>
      <c r="K1921" t="s">
        <v>5283</v>
      </c>
      <c r="L1921" t="s">
        <v>5284</v>
      </c>
      <c r="M1921" t="s">
        <v>5285</v>
      </c>
    </row>
    <row r="1922" spans="1:13" x14ac:dyDescent="0.25">
      <c r="A1922">
        <v>1921</v>
      </c>
      <c r="B1922" t="s">
        <v>5286</v>
      </c>
      <c r="C1922">
        <v>18.653018660000001</v>
      </c>
      <c r="D1922">
        <v>77.854369919999996</v>
      </c>
      <c r="E1922" t="s">
        <v>11</v>
      </c>
      <c r="F1922" t="s">
        <v>12</v>
      </c>
      <c r="G1922" t="s">
        <v>17</v>
      </c>
      <c r="H1922" t="s">
        <v>19</v>
      </c>
      <c r="I1922" t="s">
        <v>55</v>
      </c>
      <c r="J1922" t="s">
        <v>9464</v>
      </c>
      <c r="K1922" t="s">
        <v>5287</v>
      </c>
      <c r="L1922" t="s">
        <v>5288</v>
      </c>
      <c r="M1922" t="s">
        <v>5289</v>
      </c>
    </row>
    <row r="1923" spans="1:13" x14ac:dyDescent="0.25">
      <c r="A1923">
        <v>1922</v>
      </c>
      <c r="B1923" t="s">
        <v>5290</v>
      </c>
      <c r="C1923">
        <v>18.653470309999999</v>
      </c>
      <c r="D1923">
        <v>77.853347909999997</v>
      </c>
      <c r="E1923" t="s">
        <v>11</v>
      </c>
      <c r="F1923" t="s">
        <v>12</v>
      </c>
      <c r="G1923" t="s">
        <v>17</v>
      </c>
      <c r="H1923" t="s">
        <v>19</v>
      </c>
      <c r="I1923" t="s">
        <v>19</v>
      </c>
      <c r="J1923" t="s">
        <v>9465</v>
      </c>
      <c r="K1923" t="s">
        <v>5291</v>
      </c>
      <c r="L1923" t="s">
        <v>5292</v>
      </c>
      <c r="M1923" t="s">
        <v>5293</v>
      </c>
    </row>
    <row r="1924" spans="1:13" x14ac:dyDescent="0.25">
      <c r="A1924">
        <v>1923</v>
      </c>
      <c r="B1924" t="s">
        <v>5294</v>
      </c>
      <c r="C1924">
        <v>18.663359289999999</v>
      </c>
      <c r="D1924">
        <v>77.841681300000005</v>
      </c>
      <c r="E1924" t="s">
        <v>11</v>
      </c>
      <c r="F1924" t="s">
        <v>12</v>
      </c>
      <c r="G1924" t="s">
        <v>17</v>
      </c>
      <c r="H1924" t="s">
        <v>19</v>
      </c>
      <c r="I1924" t="s">
        <v>19</v>
      </c>
      <c r="J1924" t="s">
        <v>9466</v>
      </c>
      <c r="K1924" t="s">
        <v>5295</v>
      </c>
      <c r="L1924" t="s">
        <v>5296</v>
      </c>
      <c r="M1924" t="s">
        <v>5297</v>
      </c>
    </row>
    <row r="1925" spans="1:13" x14ac:dyDescent="0.25">
      <c r="A1925">
        <v>1924</v>
      </c>
      <c r="B1925" t="s">
        <v>5298</v>
      </c>
      <c r="C1925">
        <v>18.669360260000001</v>
      </c>
      <c r="D1925">
        <v>77.841629929999996</v>
      </c>
      <c r="E1925" t="s">
        <v>11</v>
      </c>
      <c r="F1925" t="s">
        <v>12</v>
      </c>
      <c r="G1925" t="s">
        <v>17</v>
      </c>
      <c r="H1925" t="s">
        <v>19</v>
      </c>
      <c r="I1925" t="s">
        <v>55</v>
      </c>
      <c r="J1925" t="s">
        <v>9467</v>
      </c>
      <c r="K1925" t="s">
        <v>5299</v>
      </c>
      <c r="L1925" t="s">
        <v>5300</v>
      </c>
      <c r="M1925" t="s">
        <v>5301</v>
      </c>
    </row>
    <row r="1926" spans="1:13" x14ac:dyDescent="0.25">
      <c r="A1926">
        <v>1925</v>
      </c>
      <c r="B1926" t="s">
        <v>5302</v>
      </c>
      <c r="C1926">
        <v>18.675573190000001</v>
      </c>
      <c r="D1926">
        <v>77.840732759999995</v>
      </c>
      <c r="E1926" t="s">
        <v>11</v>
      </c>
      <c r="F1926" t="s">
        <v>12</v>
      </c>
      <c r="G1926" t="s">
        <v>17</v>
      </c>
      <c r="H1926" t="s">
        <v>150</v>
      </c>
      <c r="I1926" t="s">
        <v>390</v>
      </c>
      <c r="J1926" t="s">
        <v>9468</v>
      </c>
      <c r="K1926" t="s">
        <v>5303</v>
      </c>
      <c r="L1926" t="s">
        <v>5304</v>
      </c>
      <c r="M1926" t="s">
        <v>5305</v>
      </c>
    </row>
    <row r="1927" spans="1:13" x14ac:dyDescent="0.25">
      <c r="A1927">
        <v>1926</v>
      </c>
      <c r="B1927" t="s">
        <v>5306</v>
      </c>
      <c r="C1927">
        <v>18.629826349999998</v>
      </c>
      <c r="D1927">
        <v>77.889525689999999</v>
      </c>
      <c r="E1927" t="s">
        <v>11</v>
      </c>
      <c r="F1927" t="s">
        <v>12</v>
      </c>
      <c r="G1927" t="s">
        <v>17</v>
      </c>
      <c r="H1927" t="s">
        <v>19</v>
      </c>
      <c r="I1927" t="s">
        <v>19</v>
      </c>
      <c r="J1927" t="s">
        <v>9469</v>
      </c>
      <c r="K1927" t="s">
        <v>5307</v>
      </c>
      <c r="L1927" t="s">
        <v>5308</v>
      </c>
      <c r="M1927" t="s">
        <v>5309</v>
      </c>
    </row>
    <row r="1928" spans="1:13" x14ac:dyDescent="0.25">
      <c r="A1928">
        <v>1927</v>
      </c>
      <c r="B1928" t="s">
        <v>5310</v>
      </c>
      <c r="C1928">
        <v>18.61543167</v>
      </c>
      <c r="D1928">
        <v>77.888443030000005</v>
      </c>
      <c r="E1928" t="s">
        <v>11</v>
      </c>
      <c r="F1928" t="s">
        <v>12</v>
      </c>
      <c r="G1928" t="s">
        <v>17</v>
      </c>
      <c r="H1928" t="s">
        <v>19</v>
      </c>
      <c r="I1928" t="s">
        <v>19</v>
      </c>
      <c r="J1928" t="s">
        <v>9470</v>
      </c>
      <c r="K1928" t="s">
        <v>5311</v>
      </c>
      <c r="L1928" t="s">
        <v>5312</v>
      </c>
      <c r="M1928" t="s">
        <v>5313</v>
      </c>
    </row>
    <row r="1929" spans="1:13" x14ac:dyDescent="0.25">
      <c r="A1929">
        <v>1928</v>
      </c>
      <c r="B1929" t="s">
        <v>5314</v>
      </c>
      <c r="C1929">
        <v>18.615608380000001</v>
      </c>
      <c r="D1929">
        <v>77.887682479999995</v>
      </c>
      <c r="E1929" t="s">
        <v>11</v>
      </c>
      <c r="F1929" t="s">
        <v>12</v>
      </c>
      <c r="G1929" t="s">
        <v>17</v>
      </c>
      <c r="H1929" t="s">
        <v>19</v>
      </c>
      <c r="I1929" t="s">
        <v>19</v>
      </c>
      <c r="J1929" t="s">
        <v>9471</v>
      </c>
      <c r="K1929" t="s">
        <v>5315</v>
      </c>
      <c r="L1929" t="s">
        <v>5316</v>
      </c>
      <c r="M1929" t="s">
        <v>5317</v>
      </c>
    </row>
    <row r="1930" spans="1:13" x14ac:dyDescent="0.25">
      <c r="A1930">
        <v>1929</v>
      </c>
      <c r="B1930" t="s">
        <v>5318</v>
      </c>
      <c r="C1930">
        <v>18.612092069999999</v>
      </c>
      <c r="D1930">
        <v>77.888086310000006</v>
      </c>
      <c r="E1930" t="s">
        <v>11</v>
      </c>
      <c r="F1930" t="s">
        <v>12</v>
      </c>
      <c r="G1930" t="s">
        <v>17</v>
      </c>
      <c r="H1930" t="s">
        <v>19</v>
      </c>
      <c r="I1930" t="s">
        <v>150</v>
      </c>
      <c r="J1930" t="s">
        <v>9472</v>
      </c>
      <c r="K1930" t="s">
        <v>5319</v>
      </c>
      <c r="L1930" t="s">
        <v>5320</v>
      </c>
      <c r="M1930" t="s">
        <v>5321</v>
      </c>
    </row>
    <row r="1931" spans="1:13" x14ac:dyDescent="0.25">
      <c r="A1931">
        <v>1930</v>
      </c>
      <c r="B1931" t="s">
        <v>5322</v>
      </c>
      <c r="C1931">
        <v>18.607266039999999</v>
      </c>
      <c r="D1931">
        <v>77.886710550000004</v>
      </c>
      <c r="E1931" t="s">
        <v>11</v>
      </c>
      <c r="F1931" t="s">
        <v>12</v>
      </c>
      <c r="G1931" t="s">
        <v>17</v>
      </c>
      <c r="H1931" t="s">
        <v>19</v>
      </c>
      <c r="I1931" t="s">
        <v>19</v>
      </c>
      <c r="J1931" t="s">
        <v>9473</v>
      </c>
      <c r="K1931" t="s">
        <v>5323</v>
      </c>
      <c r="L1931" t="s">
        <v>5324</v>
      </c>
      <c r="M1931" t="s">
        <v>5325</v>
      </c>
    </row>
    <row r="1932" spans="1:13" x14ac:dyDescent="0.25">
      <c r="A1932">
        <v>1931</v>
      </c>
      <c r="B1932" t="s">
        <v>5326</v>
      </c>
      <c r="C1932">
        <v>18.59459893</v>
      </c>
      <c r="D1932">
        <v>77.882184390000006</v>
      </c>
      <c r="E1932" t="s">
        <v>11</v>
      </c>
      <c r="F1932" t="s">
        <v>12</v>
      </c>
      <c r="G1932" t="s">
        <v>17</v>
      </c>
      <c r="H1932" t="s">
        <v>19</v>
      </c>
      <c r="I1932" t="s">
        <v>19</v>
      </c>
      <c r="J1932" t="s">
        <v>9474</v>
      </c>
      <c r="K1932" t="s">
        <v>5327</v>
      </c>
      <c r="L1932" t="s">
        <v>5328</v>
      </c>
      <c r="M1932" t="s">
        <v>5329</v>
      </c>
    </row>
    <row r="1933" spans="1:13" x14ac:dyDescent="0.25">
      <c r="A1933">
        <v>1932</v>
      </c>
      <c r="B1933" t="s">
        <v>5330</v>
      </c>
      <c r="C1933">
        <v>18.595013600000001</v>
      </c>
      <c r="D1933">
        <v>77.881569929999998</v>
      </c>
      <c r="E1933" t="s">
        <v>11</v>
      </c>
      <c r="F1933" t="s">
        <v>12</v>
      </c>
      <c r="G1933" t="s">
        <v>17</v>
      </c>
      <c r="H1933" t="s">
        <v>19</v>
      </c>
      <c r="I1933" t="s">
        <v>19</v>
      </c>
      <c r="J1933" t="s">
        <v>9475</v>
      </c>
      <c r="K1933" t="s">
        <v>5331</v>
      </c>
      <c r="L1933" t="s">
        <v>5332</v>
      </c>
      <c r="M1933" t="s">
        <v>5333</v>
      </c>
    </row>
    <row r="1934" spans="1:13" x14ac:dyDescent="0.25">
      <c r="A1934">
        <v>1933</v>
      </c>
      <c r="B1934" t="s">
        <v>5334</v>
      </c>
      <c r="C1934">
        <v>18.56885325</v>
      </c>
      <c r="D1934">
        <v>77.878328659999994</v>
      </c>
      <c r="E1934" t="s">
        <v>11</v>
      </c>
      <c r="F1934" t="s">
        <v>12</v>
      </c>
      <c r="G1934" t="s">
        <v>17</v>
      </c>
      <c r="H1934" t="s">
        <v>19</v>
      </c>
      <c r="I1934" t="s">
        <v>19</v>
      </c>
      <c r="J1934" t="s">
        <v>9476</v>
      </c>
      <c r="K1934" t="s">
        <v>5335</v>
      </c>
      <c r="L1934" t="s">
        <v>5336</v>
      </c>
      <c r="M1934" t="s">
        <v>5337</v>
      </c>
    </row>
    <row r="1935" spans="1:13" x14ac:dyDescent="0.25">
      <c r="A1935">
        <v>1934</v>
      </c>
      <c r="B1935" t="s">
        <v>5338</v>
      </c>
      <c r="C1935">
        <v>18.555491530000001</v>
      </c>
      <c r="D1935">
        <v>77.888476710000006</v>
      </c>
      <c r="E1935" t="s">
        <v>11</v>
      </c>
      <c r="F1935" t="s">
        <v>12</v>
      </c>
      <c r="G1935" t="s">
        <v>17</v>
      </c>
      <c r="H1935" t="s">
        <v>19</v>
      </c>
      <c r="I1935" t="s">
        <v>19</v>
      </c>
      <c r="J1935" t="s">
        <v>9477</v>
      </c>
      <c r="K1935" t="s">
        <v>5339</v>
      </c>
      <c r="L1935" t="s">
        <v>5340</v>
      </c>
      <c r="M1935" t="s">
        <v>5341</v>
      </c>
    </row>
    <row r="1936" spans="1:13" x14ac:dyDescent="0.25">
      <c r="A1936">
        <v>1935</v>
      </c>
      <c r="B1936" t="s">
        <v>5342</v>
      </c>
      <c r="C1936">
        <v>18.550793299999999</v>
      </c>
      <c r="D1936">
        <v>77.889544700000002</v>
      </c>
      <c r="E1936" t="s">
        <v>11</v>
      </c>
      <c r="F1936" t="s">
        <v>12</v>
      </c>
      <c r="G1936" t="s">
        <v>17</v>
      </c>
      <c r="H1936" t="s">
        <v>19</v>
      </c>
      <c r="I1936" t="s">
        <v>172</v>
      </c>
      <c r="J1936" t="s">
        <v>9478</v>
      </c>
      <c r="K1936" t="s">
        <v>5343</v>
      </c>
      <c r="L1936" t="s">
        <v>5344</v>
      </c>
      <c r="M1936" t="s">
        <v>5345</v>
      </c>
    </row>
    <row r="1937" spans="1:13" x14ac:dyDescent="0.25">
      <c r="A1937">
        <v>1936</v>
      </c>
      <c r="B1937" t="s">
        <v>5346</v>
      </c>
      <c r="C1937">
        <v>18.550588170000001</v>
      </c>
      <c r="D1937">
        <v>77.8892278</v>
      </c>
      <c r="E1937" t="s">
        <v>11</v>
      </c>
      <c r="F1937" t="s">
        <v>12</v>
      </c>
      <c r="G1937" t="s">
        <v>17</v>
      </c>
      <c r="H1937" t="s">
        <v>19</v>
      </c>
      <c r="I1937" t="s">
        <v>19</v>
      </c>
      <c r="J1937" t="s">
        <v>9479</v>
      </c>
      <c r="K1937" t="s">
        <v>5347</v>
      </c>
      <c r="L1937" t="s">
        <v>5348</v>
      </c>
      <c r="M1937" t="s">
        <v>5349</v>
      </c>
    </row>
    <row r="1938" spans="1:13" x14ac:dyDescent="0.25">
      <c r="A1938">
        <v>1937</v>
      </c>
      <c r="B1938" t="s">
        <v>5350</v>
      </c>
      <c r="C1938">
        <v>18.536622560000001</v>
      </c>
      <c r="D1938">
        <v>77.912362139999999</v>
      </c>
      <c r="E1938" t="s">
        <v>11</v>
      </c>
      <c r="F1938" t="s">
        <v>12</v>
      </c>
      <c r="G1938" t="s">
        <v>17</v>
      </c>
      <c r="H1938" t="s">
        <v>19</v>
      </c>
      <c r="I1938" t="s">
        <v>19</v>
      </c>
      <c r="J1938" t="s">
        <v>9480</v>
      </c>
      <c r="K1938" t="s">
        <v>5351</v>
      </c>
      <c r="L1938" t="s">
        <v>5352</v>
      </c>
      <c r="M1938" t="s">
        <v>5353</v>
      </c>
    </row>
    <row r="1939" spans="1:13" x14ac:dyDescent="0.25">
      <c r="A1939">
        <v>1938</v>
      </c>
      <c r="B1939" t="s">
        <v>5354</v>
      </c>
      <c r="C1939">
        <v>18.536134690000001</v>
      </c>
      <c r="D1939">
        <v>77.912493900000001</v>
      </c>
      <c r="E1939" t="s">
        <v>11</v>
      </c>
      <c r="F1939" t="s">
        <v>12</v>
      </c>
      <c r="G1939" t="s">
        <v>17</v>
      </c>
      <c r="H1939" t="s">
        <v>19</v>
      </c>
      <c r="I1939" t="s">
        <v>19</v>
      </c>
      <c r="J1939" t="s">
        <v>9481</v>
      </c>
      <c r="K1939" t="s">
        <v>5355</v>
      </c>
      <c r="L1939" t="s">
        <v>5356</v>
      </c>
      <c r="M1939" t="s">
        <v>5357</v>
      </c>
    </row>
    <row r="1940" spans="1:13" x14ac:dyDescent="0.25">
      <c r="A1940">
        <v>1939</v>
      </c>
      <c r="B1940" t="s">
        <v>5358</v>
      </c>
      <c r="C1940">
        <v>18.57853914</v>
      </c>
      <c r="D1940">
        <v>77.948383969999995</v>
      </c>
      <c r="E1940" t="s">
        <v>11</v>
      </c>
      <c r="F1940" t="s">
        <v>12</v>
      </c>
      <c r="G1940" t="s">
        <v>17</v>
      </c>
      <c r="H1940" t="s">
        <v>19</v>
      </c>
      <c r="I1940" t="s">
        <v>19</v>
      </c>
      <c r="J1940" t="s">
        <v>9482</v>
      </c>
      <c r="K1940" t="s">
        <v>5359</v>
      </c>
      <c r="L1940" t="s">
        <v>5360</v>
      </c>
      <c r="M1940" t="s">
        <v>5361</v>
      </c>
    </row>
    <row r="1941" spans="1:13" x14ac:dyDescent="0.25">
      <c r="A1941">
        <v>1940</v>
      </c>
      <c r="B1941" t="s">
        <v>5362</v>
      </c>
      <c r="C1941">
        <v>18.5808815</v>
      </c>
      <c r="D1941">
        <v>77.949708330000007</v>
      </c>
      <c r="E1941" t="s">
        <v>11</v>
      </c>
      <c r="F1941" t="s">
        <v>12</v>
      </c>
      <c r="G1941" t="s">
        <v>17</v>
      </c>
      <c r="H1941" t="s">
        <v>19</v>
      </c>
      <c r="I1941" t="s">
        <v>19</v>
      </c>
      <c r="J1941" t="s">
        <v>9483</v>
      </c>
      <c r="K1941" t="s">
        <v>5363</v>
      </c>
      <c r="L1941" t="s">
        <v>5364</v>
      </c>
      <c r="M1941" t="s">
        <v>5365</v>
      </c>
    </row>
    <row r="1942" spans="1:13" x14ac:dyDescent="0.25">
      <c r="A1942">
        <v>1941</v>
      </c>
      <c r="B1942" t="s">
        <v>5366</v>
      </c>
      <c r="C1942">
        <v>18.61262507</v>
      </c>
      <c r="D1942">
        <v>77.983720629999993</v>
      </c>
      <c r="E1942" t="s">
        <v>11</v>
      </c>
      <c r="F1942" t="s">
        <v>12</v>
      </c>
      <c r="G1942" t="s">
        <v>10028</v>
      </c>
      <c r="H1942" t="s">
        <v>14</v>
      </c>
      <c r="I1942" t="s">
        <v>14</v>
      </c>
      <c r="J1942" t="s">
        <v>9484</v>
      </c>
      <c r="K1942" t="s">
        <v>5367</v>
      </c>
      <c r="L1942" t="s">
        <v>5368</v>
      </c>
      <c r="M1942" t="s">
        <v>5369</v>
      </c>
    </row>
    <row r="1943" spans="1:13" x14ac:dyDescent="0.25">
      <c r="A1943">
        <v>1942</v>
      </c>
      <c r="B1943" t="s">
        <v>5370</v>
      </c>
      <c r="C1943">
        <v>18.609472950000001</v>
      </c>
      <c r="D1943">
        <v>77.997653999999997</v>
      </c>
      <c r="E1943" t="s">
        <v>11</v>
      </c>
      <c r="F1943" t="s">
        <v>12</v>
      </c>
      <c r="G1943" t="s">
        <v>17</v>
      </c>
      <c r="H1943" t="s">
        <v>19</v>
      </c>
      <c r="I1943" t="s">
        <v>19</v>
      </c>
      <c r="J1943" t="s">
        <v>9485</v>
      </c>
      <c r="K1943" t="s">
        <v>5371</v>
      </c>
      <c r="L1943" t="s">
        <v>5372</v>
      </c>
      <c r="M1943" t="s">
        <v>5373</v>
      </c>
    </row>
    <row r="1944" spans="1:13" x14ac:dyDescent="0.25">
      <c r="A1944">
        <v>1943</v>
      </c>
      <c r="B1944" t="s">
        <v>5374</v>
      </c>
      <c r="C1944">
        <v>18.602120150000001</v>
      </c>
      <c r="D1944">
        <v>78.020230999999995</v>
      </c>
      <c r="E1944" t="s">
        <v>11</v>
      </c>
      <c r="F1944" t="s">
        <v>12</v>
      </c>
      <c r="G1944" t="s">
        <v>17</v>
      </c>
      <c r="H1944" t="s">
        <v>19</v>
      </c>
      <c r="I1944" t="s">
        <v>19</v>
      </c>
      <c r="J1944" t="s">
        <v>9486</v>
      </c>
      <c r="K1944" t="s">
        <v>5375</v>
      </c>
      <c r="L1944" t="s">
        <v>5376</v>
      </c>
      <c r="M1944" t="s">
        <v>5377</v>
      </c>
    </row>
    <row r="1945" spans="1:13" x14ac:dyDescent="0.25">
      <c r="A1945">
        <v>1944</v>
      </c>
      <c r="B1945" t="s">
        <v>5378</v>
      </c>
      <c r="C1945">
        <v>18.713939450000002</v>
      </c>
      <c r="D1945">
        <v>78.128117459999999</v>
      </c>
      <c r="E1945" t="s">
        <v>11</v>
      </c>
      <c r="F1945" t="s">
        <v>12</v>
      </c>
      <c r="G1945" t="s">
        <v>17</v>
      </c>
      <c r="H1945" t="s">
        <v>19</v>
      </c>
      <c r="I1945" t="s">
        <v>150</v>
      </c>
      <c r="J1945" t="s">
        <v>9487</v>
      </c>
      <c r="K1945" t="s">
        <v>5379</v>
      </c>
      <c r="L1945" t="s">
        <v>5380</v>
      </c>
      <c r="M1945" t="s">
        <v>5381</v>
      </c>
    </row>
    <row r="1946" spans="1:13" x14ac:dyDescent="0.25">
      <c r="A1946">
        <v>1945</v>
      </c>
      <c r="B1946" t="s">
        <v>5382</v>
      </c>
      <c r="C1946">
        <v>18.733340139999999</v>
      </c>
      <c r="D1946">
        <v>78.135176450000003</v>
      </c>
      <c r="E1946" t="s">
        <v>11</v>
      </c>
      <c r="F1946" t="s">
        <v>12</v>
      </c>
      <c r="G1946" t="s">
        <v>17</v>
      </c>
      <c r="H1946" t="s">
        <v>19</v>
      </c>
      <c r="I1946" t="s">
        <v>19</v>
      </c>
      <c r="J1946" t="s">
        <v>9488</v>
      </c>
      <c r="K1946" t="s">
        <v>5383</v>
      </c>
      <c r="L1946" t="s">
        <v>5384</v>
      </c>
      <c r="M1946" t="s">
        <v>5385</v>
      </c>
    </row>
    <row r="1947" spans="1:13" x14ac:dyDescent="0.25">
      <c r="A1947">
        <v>1946</v>
      </c>
      <c r="B1947" t="s">
        <v>5386</v>
      </c>
      <c r="C1947">
        <v>18.753819799999999</v>
      </c>
      <c r="D1947">
        <v>78.121884140000006</v>
      </c>
      <c r="E1947" t="s">
        <v>11</v>
      </c>
      <c r="F1947" t="s">
        <v>12</v>
      </c>
      <c r="G1947" t="s">
        <v>17</v>
      </c>
      <c r="H1947" t="s">
        <v>19</v>
      </c>
      <c r="I1947" t="s">
        <v>19</v>
      </c>
      <c r="J1947" t="s">
        <v>9489</v>
      </c>
      <c r="K1947" t="s">
        <v>5387</v>
      </c>
      <c r="L1947" t="s">
        <v>5388</v>
      </c>
      <c r="M1947" t="s">
        <v>5389</v>
      </c>
    </row>
    <row r="1948" spans="1:13" x14ac:dyDescent="0.25">
      <c r="A1948">
        <v>1947</v>
      </c>
      <c r="B1948" t="s">
        <v>5390</v>
      </c>
      <c r="C1948">
        <v>18.781195660000002</v>
      </c>
      <c r="D1948">
        <v>78.138380060000003</v>
      </c>
      <c r="E1948" t="s">
        <v>11</v>
      </c>
      <c r="F1948" t="s">
        <v>12</v>
      </c>
      <c r="G1948" t="s">
        <v>17</v>
      </c>
      <c r="H1948" t="s">
        <v>19</v>
      </c>
      <c r="I1948" t="s">
        <v>19</v>
      </c>
      <c r="J1948" t="s">
        <v>9490</v>
      </c>
      <c r="K1948" t="s">
        <v>5391</v>
      </c>
      <c r="L1948" t="s">
        <v>5392</v>
      </c>
      <c r="M1948" t="s">
        <v>5393</v>
      </c>
    </row>
    <row r="1949" spans="1:13" x14ac:dyDescent="0.25">
      <c r="A1949">
        <v>1948</v>
      </c>
      <c r="B1949" t="s">
        <v>5394</v>
      </c>
      <c r="C1949">
        <v>18.80798317</v>
      </c>
      <c r="D1949">
        <v>78.138192880000005</v>
      </c>
      <c r="E1949" t="s">
        <v>11</v>
      </c>
      <c r="F1949" t="s">
        <v>12</v>
      </c>
      <c r="G1949" t="s">
        <v>17</v>
      </c>
      <c r="H1949" t="s">
        <v>19</v>
      </c>
      <c r="I1949" t="s">
        <v>19</v>
      </c>
      <c r="J1949" t="s">
        <v>9491</v>
      </c>
      <c r="K1949" t="s">
        <v>5395</v>
      </c>
      <c r="L1949" t="s">
        <v>5396</v>
      </c>
      <c r="M1949" t="s">
        <v>5397</v>
      </c>
    </row>
    <row r="1950" spans="1:13" x14ac:dyDescent="0.25">
      <c r="A1950">
        <v>1949</v>
      </c>
      <c r="B1950" t="s">
        <v>5398</v>
      </c>
      <c r="C1950">
        <v>18.837073400000001</v>
      </c>
      <c r="D1950">
        <v>78.142538310000006</v>
      </c>
      <c r="E1950" t="s">
        <v>11</v>
      </c>
      <c r="F1950" t="s">
        <v>12</v>
      </c>
      <c r="G1950" t="s">
        <v>17</v>
      </c>
      <c r="H1950" t="s">
        <v>19</v>
      </c>
      <c r="I1950" t="s">
        <v>19</v>
      </c>
      <c r="J1950" t="s">
        <v>9492</v>
      </c>
      <c r="K1950" t="s">
        <v>5399</v>
      </c>
      <c r="L1950" t="s">
        <v>5400</v>
      </c>
      <c r="M1950" t="s">
        <v>5401</v>
      </c>
    </row>
    <row r="1951" spans="1:13" x14ac:dyDescent="0.25">
      <c r="A1951">
        <v>1950</v>
      </c>
      <c r="B1951" t="s">
        <v>5402</v>
      </c>
      <c r="C1951">
        <v>18.868393990000001</v>
      </c>
      <c r="D1951">
        <v>78.153514560000005</v>
      </c>
      <c r="E1951" t="s">
        <v>11</v>
      </c>
      <c r="F1951" t="s">
        <v>12</v>
      </c>
      <c r="G1951" t="s">
        <v>17</v>
      </c>
      <c r="H1951" t="s">
        <v>19</v>
      </c>
      <c r="I1951" t="s">
        <v>19</v>
      </c>
      <c r="J1951" t="s">
        <v>9493</v>
      </c>
      <c r="K1951" t="s">
        <v>5403</v>
      </c>
      <c r="L1951" t="s">
        <v>5404</v>
      </c>
      <c r="M1951" t="s">
        <v>5405</v>
      </c>
    </row>
    <row r="1952" spans="1:13" x14ac:dyDescent="0.25">
      <c r="A1952">
        <v>1951</v>
      </c>
      <c r="B1952" t="s">
        <v>5406</v>
      </c>
      <c r="C1952">
        <v>18.862301370000001</v>
      </c>
      <c r="D1952">
        <v>78.162385869999994</v>
      </c>
      <c r="E1952" t="s">
        <v>11</v>
      </c>
      <c r="F1952" t="s">
        <v>12</v>
      </c>
      <c r="G1952" t="s">
        <v>17</v>
      </c>
      <c r="H1952" t="s">
        <v>19</v>
      </c>
      <c r="I1952" t="s">
        <v>177</v>
      </c>
      <c r="J1952" t="s">
        <v>9494</v>
      </c>
      <c r="K1952" t="s">
        <v>5407</v>
      </c>
      <c r="L1952" t="s">
        <v>5408</v>
      </c>
      <c r="M1952" t="s">
        <v>5409</v>
      </c>
    </row>
    <row r="1953" spans="1:13" x14ac:dyDescent="0.25">
      <c r="A1953">
        <v>1952</v>
      </c>
      <c r="B1953" t="s">
        <v>5410</v>
      </c>
      <c r="C1953">
        <v>18.86962252</v>
      </c>
      <c r="D1953">
        <v>78.179946360000002</v>
      </c>
      <c r="E1953" t="s">
        <v>11</v>
      </c>
      <c r="F1953" t="s">
        <v>12</v>
      </c>
      <c r="G1953" t="s">
        <v>17</v>
      </c>
      <c r="H1953" t="s">
        <v>19</v>
      </c>
      <c r="I1953" t="s">
        <v>177</v>
      </c>
      <c r="J1953" t="s">
        <v>9495</v>
      </c>
      <c r="K1953" t="s">
        <v>5411</v>
      </c>
      <c r="L1953" t="s">
        <v>5412</v>
      </c>
      <c r="M1953" t="s">
        <v>5413</v>
      </c>
    </row>
    <row r="1954" spans="1:13" x14ac:dyDescent="0.25">
      <c r="A1954">
        <v>1953</v>
      </c>
      <c r="B1954" t="s">
        <v>5414</v>
      </c>
      <c r="C1954">
        <v>18.877537230000002</v>
      </c>
      <c r="D1954">
        <v>78.197352319999993</v>
      </c>
      <c r="E1954" t="s">
        <v>11</v>
      </c>
      <c r="F1954" t="s">
        <v>12</v>
      </c>
      <c r="G1954" t="s">
        <v>17</v>
      </c>
      <c r="H1954" t="s">
        <v>1140</v>
      </c>
      <c r="I1954" t="s">
        <v>150</v>
      </c>
      <c r="J1954" t="s">
        <v>9496</v>
      </c>
      <c r="K1954" t="s">
        <v>5415</v>
      </c>
      <c r="L1954" t="s">
        <v>5416</v>
      </c>
      <c r="M1954" t="s">
        <v>5417</v>
      </c>
    </row>
    <row r="1955" spans="1:13" x14ac:dyDescent="0.25">
      <c r="A1955">
        <v>1954</v>
      </c>
      <c r="B1955" t="s">
        <v>5418</v>
      </c>
      <c r="C1955">
        <v>18.881340560000002</v>
      </c>
      <c r="D1955">
        <v>78.2154034</v>
      </c>
      <c r="E1955" t="s">
        <v>11</v>
      </c>
      <c r="F1955" t="s">
        <v>12</v>
      </c>
      <c r="G1955" t="s">
        <v>17</v>
      </c>
      <c r="H1955" t="s">
        <v>150</v>
      </c>
      <c r="I1955" t="s">
        <v>177</v>
      </c>
      <c r="J1955" t="s">
        <v>9497</v>
      </c>
      <c r="K1955" t="s">
        <v>5419</v>
      </c>
      <c r="L1955" t="s">
        <v>5420</v>
      </c>
      <c r="M1955" t="s">
        <v>5421</v>
      </c>
    </row>
    <row r="1956" spans="1:13" x14ac:dyDescent="0.25">
      <c r="A1956">
        <v>1955</v>
      </c>
      <c r="B1956" t="s">
        <v>5422</v>
      </c>
      <c r="C1956">
        <v>18.881212229999999</v>
      </c>
      <c r="D1956">
        <v>78.223437070000003</v>
      </c>
      <c r="E1956" t="s">
        <v>11</v>
      </c>
      <c r="F1956" t="s">
        <v>12</v>
      </c>
      <c r="G1956" t="s">
        <v>17</v>
      </c>
      <c r="H1956" t="s">
        <v>19</v>
      </c>
      <c r="I1956" t="s">
        <v>19</v>
      </c>
      <c r="J1956" t="s">
        <v>9498</v>
      </c>
      <c r="K1956" t="s">
        <v>5423</v>
      </c>
      <c r="L1956" t="s">
        <v>5424</v>
      </c>
      <c r="M1956" t="s">
        <v>5425</v>
      </c>
    </row>
    <row r="1957" spans="1:13" x14ac:dyDescent="0.25">
      <c r="A1957">
        <v>1956</v>
      </c>
      <c r="B1957" t="s">
        <v>5426</v>
      </c>
      <c r="C1957">
        <v>18.87678434</v>
      </c>
      <c r="D1957">
        <v>78.227974369999998</v>
      </c>
      <c r="E1957" t="s">
        <v>11</v>
      </c>
      <c r="F1957" t="s">
        <v>12</v>
      </c>
      <c r="G1957" t="s">
        <v>17</v>
      </c>
      <c r="H1957" t="s">
        <v>19</v>
      </c>
      <c r="I1957" t="s">
        <v>19</v>
      </c>
      <c r="J1957" t="s">
        <v>9499</v>
      </c>
      <c r="K1957" t="s">
        <v>5427</v>
      </c>
      <c r="L1957" t="s">
        <v>5428</v>
      </c>
      <c r="M1957" t="s">
        <v>5429</v>
      </c>
    </row>
    <row r="1958" spans="1:13" x14ac:dyDescent="0.25">
      <c r="A1958">
        <v>1957</v>
      </c>
      <c r="B1958" t="s">
        <v>5430</v>
      </c>
      <c r="C1958">
        <v>18.8712439</v>
      </c>
      <c r="D1958">
        <v>78.237849850000003</v>
      </c>
      <c r="E1958" t="s">
        <v>11</v>
      </c>
      <c r="F1958" t="s">
        <v>12</v>
      </c>
      <c r="G1958" t="s">
        <v>17</v>
      </c>
      <c r="H1958" t="s">
        <v>19</v>
      </c>
      <c r="I1958" t="s">
        <v>19</v>
      </c>
      <c r="J1958" t="s">
        <v>9500</v>
      </c>
      <c r="K1958" t="s">
        <v>5431</v>
      </c>
      <c r="L1958" t="s">
        <v>5432</v>
      </c>
      <c r="M1958" t="s">
        <v>5433</v>
      </c>
    </row>
    <row r="1959" spans="1:13" x14ac:dyDescent="0.25">
      <c r="A1959">
        <v>1958</v>
      </c>
      <c r="B1959" t="s">
        <v>5434</v>
      </c>
      <c r="C1959">
        <v>18.864868659999999</v>
      </c>
      <c r="D1959">
        <v>78.2471678</v>
      </c>
      <c r="E1959" t="s">
        <v>11</v>
      </c>
      <c r="F1959" t="s">
        <v>12</v>
      </c>
      <c r="G1959" t="s">
        <v>17</v>
      </c>
      <c r="H1959" t="s">
        <v>19</v>
      </c>
      <c r="I1959" t="s">
        <v>19</v>
      </c>
      <c r="J1959" t="s">
        <v>9501</v>
      </c>
      <c r="K1959" t="s">
        <v>5435</v>
      </c>
      <c r="L1959" t="s">
        <v>5436</v>
      </c>
      <c r="M1959" t="s">
        <v>5437</v>
      </c>
    </row>
    <row r="1960" spans="1:13" x14ac:dyDescent="0.25">
      <c r="A1960">
        <v>1959</v>
      </c>
      <c r="B1960" t="s">
        <v>5438</v>
      </c>
      <c r="C1960">
        <v>18.852892279999999</v>
      </c>
      <c r="D1960">
        <v>78.252374689999996</v>
      </c>
      <c r="E1960" t="s">
        <v>11</v>
      </c>
      <c r="F1960" t="s">
        <v>12</v>
      </c>
      <c r="G1960" t="s">
        <v>17</v>
      </c>
      <c r="H1960" t="s">
        <v>19</v>
      </c>
      <c r="I1960" t="s">
        <v>19</v>
      </c>
      <c r="J1960" t="s">
        <v>9502</v>
      </c>
      <c r="K1960" t="s">
        <v>5439</v>
      </c>
      <c r="L1960" t="s">
        <v>5440</v>
      </c>
      <c r="M1960" t="s">
        <v>5441</v>
      </c>
    </row>
    <row r="1961" spans="1:13" x14ac:dyDescent="0.25">
      <c r="A1961">
        <v>1960</v>
      </c>
      <c r="B1961" t="s">
        <v>5442</v>
      </c>
      <c r="C1961">
        <v>18.836943990000002</v>
      </c>
      <c r="D1961">
        <v>78.270562690000006</v>
      </c>
      <c r="E1961" t="s">
        <v>11</v>
      </c>
      <c r="F1961" t="s">
        <v>12</v>
      </c>
      <c r="G1961" t="s">
        <v>17</v>
      </c>
      <c r="H1961" t="s">
        <v>19</v>
      </c>
      <c r="I1961" t="s">
        <v>19</v>
      </c>
      <c r="J1961" t="s">
        <v>9503</v>
      </c>
      <c r="K1961" t="s">
        <v>5443</v>
      </c>
      <c r="L1961" t="s">
        <v>5444</v>
      </c>
      <c r="M1961" t="s">
        <v>5445</v>
      </c>
    </row>
    <row r="1962" spans="1:13" x14ac:dyDescent="0.25">
      <c r="A1962">
        <v>1961</v>
      </c>
      <c r="B1962" t="s">
        <v>5446</v>
      </c>
      <c r="C1962">
        <v>18.799362039999998</v>
      </c>
      <c r="D1962">
        <v>78.350988090000001</v>
      </c>
      <c r="E1962" t="s">
        <v>11</v>
      </c>
      <c r="F1962" t="s">
        <v>12</v>
      </c>
      <c r="G1962" t="s">
        <v>17</v>
      </c>
      <c r="H1962" t="s">
        <v>390</v>
      </c>
      <c r="I1962" t="s">
        <v>177</v>
      </c>
      <c r="J1962" t="s">
        <v>9504</v>
      </c>
      <c r="K1962" t="s">
        <v>5447</v>
      </c>
      <c r="L1962" t="s">
        <v>5448</v>
      </c>
      <c r="M1962" t="s">
        <v>5449</v>
      </c>
    </row>
    <row r="1963" spans="1:13" x14ac:dyDescent="0.25">
      <c r="A1963">
        <v>1962</v>
      </c>
      <c r="B1963" t="s">
        <v>5450</v>
      </c>
      <c r="C1963">
        <v>18.833059630000001</v>
      </c>
      <c r="D1963">
        <v>78.489680239999998</v>
      </c>
      <c r="E1963" t="s">
        <v>11</v>
      </c>
      <c r="F1963" t="s">
        <v>12</v>
      </c>
      <c r="G1963" t="s">
        <v>17</v>
      </c>
      <c r="H1963" t="s">
        <v>390</v>
      </c>
      <c r="I1963" t="s">
        <v>150</v>
      </c>
      <c r="J1963" t="s">
        <v>9505</v>
      </c>
      <c r="K1963" t="s">
        <v>5451</v>
      </c>
      <c r="L1963" t="s">
        <v>5452</v>
      </c>
      <c r="M1963" t="s">
        <v>5453</v>
      </c>
    </row>
    <row r="1964" spans="1:13" x14ac:dyDescent="0.25">
      <c r="A1964">
        <v>1963</v>
      </c>
      <c r="B1964" t="s">
        <v>5454</v>
      </c>
      <c r="C1964">
        <v>18.828257109999999</v>
      </c>
      <c r="D1964">
        <v>78.509704369999994</v>
      </c>
      <c r="E1964" t="s">
        <v>11</v>
      </c>
      <c r="F1964" t="s">
        <v>12</v>
      </c>
      <c r="G1964" t="s">
        <v>17</v>
      </c>
      <c r="H1964" t="s">
        <v>172</v>
      </c>
      <c r="I1964" t="s">
        <v>150</v>
      </c>
      <c r="J1964" t="s">
        <v>9506</v>
      </c>
      <c r="K1964" t="s">
        <v>5455</v>
      </c>
      <c r="L1964" t="s">
        <v>5456</v>
      </c>
      <c r="M1964" t="s">
        <v>5457</v>
      </c>
    </row>
    <row r="1965" spans="1:13" x14ac:dyDescent="0.25">
      <c r="A1965">
        <v>1964</v>
      </c>
      <c r="B1965" t="s">
        <v>5458</v>
      </c>
      <c r="C1965">
        <v>18.807180420000002</v>
      </c>
      <c r="D1965">
        <v>78.515961930000003</v>
      </c>
      <c r="E1965" t="s">
        <v>11</v>
      </c>
      <c r="F1965" t="s">
        <v>12</v>
      </c>
      <c r="G1965" t="s">
        <v>17</v>
      </c>
      <c r="H1965" t="s">
        <v>19</v>
      </c>
      <c r="I1965" t="s">
        <v>19</v>
      </c>
      <c r="J1965" t="s">
        <v>9507</v>
      </c>
      <c r="K1965" t="s">
        <v>5459</v>
      </c>
      <c r="L1965" t="s">
        <v>5460</v>
      </c>
      <c r="M1965" t="s">
        <v>5461</v>
      </c>
    </row>
    <row r="1966" spans="1:13" x14ac:dyDescent="0.25">
      <c r="A1966">
        <v>1965</v>
      </c>
      <c r="B1966" t="s">
        <v>5462</v>
      </c>
      <c r="C1966">
        <v>18.7908896</v>
      </c>
      <c r="D1966">
        <v>78.512375250000005</v>
      </c>
      <c r="E1966" t="s">
        <v>11</v>
      </c>
      <c r="F1966" t="s">
        <v>12</v>
      </c>
      <c r="G1966" t="s">
        <v>17</v>
      </c>
      <c r="H1966" t="s">
        <v>19</v>
      </c>
      <c r="I1966" t="s">
        <v>19</v>
      </c>
      <c r="J1966" t="s">
        <v>9508</v>
      </c>
      <c r="K1966" t="s">
        <v>5463</v>
      </c>
      <c r="L1966" t="s">
        <v>5464</v>
      </c>
      <c r="M1966" t="s">
        <v>5465</v>
      </c>
    </row>
    <row r="1967" spans="1:13" x14ac:dyDescent="0.25">
      <c r="A1967">
        <v>1966</v>
      </c>
      <c r="B1967" t="s">
        <v>5466</v>
      </c>
      <c r="C1967">
        <v>18.77283469</v>
      </c>
      <c r="D1967">
        <v>78.506201369999999</v>
      </c>
      <c r="E1967" t="s">
        <v>11</v>
      </c>
      <c r="F1967" t="s">
        <v>12</v>
      </c>
      <c r="G1967" t="s">
        <v>17</v>
      </c>
      <c r="H1967" t="s">
        <v>19</v>
      </c>
      <c r="I1967" t="s">
        <v>19</v>
      </c>
      <c r="J1967" t="s">
        <v>9509</v>
      </c>
      <c r="K1967" t="s">
        <v>5467</v>
      </c>
      <c r="L1967" t="s">
        <v>5468</v>
      </c>
      <c r="M1967" t="s">
        <v>5469</v>
      </c>
    </row>
    <row r="1968" spans="1:13" x14ac:dyDescent="0.25">
      <c r="A1968">
        <v>1967</v>
      </c>
      <c r="B1968" t="s">
        <v>5470</v>
      </c>
      <c r="C1968">
        <v>18.764437820000001</v>
      </c>
      <c r="D1968">
        <v>78.497165719999998</v>
      </c>
      <c r="E1968" t="s">
        <v>11</v>
      </c>
      <c r="F1968" t="s">
        <v>12</v>
      </c>
      <c r="G1968" t="s">
        <v>17</v>
      </c>
      <c r="H1968" t="s">
        <v>19</v>
      </c>
      <c r="I1968" t="s">
        <v>19</v>
      </c>
      <c r="J1968" t="s">
        <v>9510</v>
      </c>
      <c r="K1968" t="s">
        <v>5471</v>
      </c>
      <c r="L1968" t="s">
        <v>5472</v>
      </c>
      <c r="M1968" t="s">
        <v>5473</v>
      </c>
    </row>
    <row r="1969" spans="1:13" x14ac:dyDescent="0.25">
      <c r="A1969">
        <v>1968</v>
      </c>
      <c r="B1969" t="s">
        <v>5474</v>
      </c>
      <c r="C1969">
        <v>18.764522199999998</v>
      </c>
      <c r="D1969">
        <v>78.497126609999995</v>
      </c>
      <c r="E1969" t="s">
        <v>11</v>
      </c>
      <c r="F1969" t="s">
        <v>12</v>
      </c>
      <c r="G1969" t="s">
        <v>17</v>
      </c>
      <c r="H1969" t="s">
        <v>19</v>
      </c>
      <c r="I1969" t="s">
        <v>19</v>
      </c>
      <c r="J1969" t="s">
        <v>9511</v>
      </c>
      <c r="K1969" t="s">
        <v>5475</v>
      </c>
      <c r="L1969" t="s">
        <v>5476</v>
      </c>
      <c r="M1969" t="s">
        <v>5477</v>
      </c>
    </row>
    <row r="1970" spans="1:13" x14ac:dyDescent="0.25">
      <c r="A1970">
        <v>1969</v>
      </c>
      <c r="B1970" t="s">
        <v>5478</v>
      </c>
      <c r="C1970">
        <v>18.73053281</v>
      </c>
      <c r="D1970">
        <v>78.498125189999996</v>
      </c>
      <c r="E1970" t="s">
        <v>11</v>
      </c>
      <c r="F1970" t="s">
        <v>12</v>
      </c>
      <c r="G1970" t="s">
        <v>17</v>
      </c>
      <c r="H1970" t="s">
        <v>19</v>
      </c>
      <c r="I1970" t="s">
        <v>19</v>
      </c>
      <c r="J1970" t="s">
        <v>9512</v>
      </c>
      <c r="K1970" t="s">
        <v>5479</v>
      </c>
      <c r="L1970" t="s">
        <v>5480</v>
      </c>
      <c r="M1970" t="s">
        <v>5481</v>
      </c>
    </row>
    <row r="1971" spans="1:13" x14ac:dyDescent="0.25">
      <c r="A1971">
        <v>1970</v>
      </c>
      <c r="B1971" t="s">
        <v>5482</v>
      </c>
      <c r="C1971">
        <v>18.730657799999999</v>
      </c>
      <c r="D1971">
        <v>78.498178109999998</v>
      </c>
      <c r="E1971" t="s">
        <v>11</v>
      </c>
      <c r="F1971" t="s">
        <v>12</v>
      </c>
      <c r="G1971" t="s">
        <v>17</v>
      </c>
      <c r="H1971" t="s">
        <v>19</v>
      </c>
      <c r="I1971" t="s">
        <v>19</v>
      </c>
      <c r="J1971" t="s">
        <v>9513</v>
      </c>
      <c r="K1971" t="s">
        <v>5483</v>
      </c>
      <c r="L1971" t="s">
        <v>5484</v>
      </c>
      <c r="M1971" t="s">
        <v>5485</v>
      </c>
    </row>
    <row r="1972" spans="1:13" x14ac:dyDescent="0.25">
      <c r="A1972">
        <v>1971</v>
      </c>
      <c r="B1972" t="s">
        <v>5486</v>
      </c>
      <c r="C1972">
        <v>18.69767891</v>
      </c>
      <c r="D1972">
        <v>78.430563160000005</v>
      </c>
      <c r="E1972" t="s">
        <v>11</v>
      </c>
      <c r="F1972" t="s">
        <v>12</v>
      </c>
      <c r="G1972" t="s">
        <v>17</v>
      </c>
      <c r="H1972" t="s">
        <v>19</v>
      </c>
      <c r="I1972" t="s">
        <v>19</v>
      </c>
      <c r="J1972" t="s">
        <v>9514</v>
      </c>
      <c r="K1972" t="s">
        <v>5487</v>
      </c>
      <c r="L1972" t="s">
        <v>5488</v>
      </c>
      <c r="M1972" t="s">
        <v>5489</v>
      </c>
    </row>
    <row r="1973" spans="1:13" x14ac:dyDescent="0.25">
      <c r="A1973">
        <v>1972</v>
      </c>
      <c r="B1973" t="s">
        <v>5490</v>
      </c>
      <c r="C1973">
        <v>18.697862090000001</v>
      </c>
      <c r="D1973">
        <v>78.430515959999994</v>
      </c>
      <c r="E1973" t="s">
        <v>11</v>
      </c>
      <c r="F1973" t="s">
        <v>12</v>
      </c>
      <c r="G1973" t="s">
        <v>17</v>
      </c>
      <c r="H1973" t="s">
        <v>19</v>
      </c>
      <c r="I1973" t="s">
        <v>19</v>
      </c>
      <c r="J1973" t="s">
        <v>9515</v>
      </c>
      <c r="K1973" t="s">
        <v>5491</v>
      </c>
      <c r="L1973" t="s">
        <v>5492</v>
      </c>
      <c r="M1973" t="s">
        <v>5493</v>
      </c>
    </row>
    <row r="1974" spans="1:13" x14ac:dyDescent="0.25">
      <c r="A1974">
        <v>1973</v>
      </c>
      <c r="B1974" t="s">
        <v>5494</v>
      </c>
      <c r="C1974">
        <v>18.69453171</v>
      </c>
      <c r="D1974">
        <v>78.408322760000004</v>
      </c>
      <c r="E1974" t="s">
        <v>11</v>
      </c>
      <c r="F1974" t="s">
        <v>12</v>
      </c>
      <c r="G1974" t="s">
        <v>17</v>
      </c>
      <c r="H1974" t="s">
        <v>19</v>
      </c>
      <c r="I1974" t="s">
        <v>19</v>
      </c>
      <c r="J1974" t="s">
        <v>9516</v>
      </c>
      <c r="K1974" t="s">
        <v>5495</v>
      </c>
      <c r="L1974" t="s">
        <v>5496</v>
      </c>
      <c r="M1974" t="s">
        <v>5497</v>
      </c>
    </row>
    <row r="1975" spans="1:13" x14ac:dyDescent="0.25">
      <c r="A1975">
        <v>1974</v>
      </c>
      <c r="B1975" t="s">
        <v>5498</v>
      </c>
      <c r="C1975">
        <v>18.698915379999999</v>
      </c>
      <c r="D1975">
        <v>78.377431099999995</v>
      </c>
      <c r="E1975" t="s">
        <v>11</v>
      </c>
      <c r="F1975" t="s">
        <v>12</v>
      </c>
      <c r="G1975" t="s">
        <v>17</v>
      </c>
      <c r="H1975" t="s">
        <v>19</v>
      </c>
      <c r="I1975" t="s">
        <v>19</v>
      </c>
      <c r="J1975" t="s">
        <v>9517</v>
      </c>
      <c r="K1975" t="s">
        <v>5499</v>
      </c>
      <c r="L1975" t="s">
        <v>5500</v>
      </c>
      <c r="M1975" t="s">
        <v>5501</v>
      </c>
    </row>
    <row r="1976" spans="1:13" x14ac:dyDescent="0.25">
      <c r="A1976">
        <v>1975</v>
      </c>
      <c r="B1976" t="s">
        <v>5502</v>
      </c>
      <c r="C1976">
        <v>18.681976649999999</v>
      </c>
      <c r="D1976">
        <v>78.378890889999994</v>
      </c>
      <c r="E1976" t="s">
        <v>11</v>
      </c>
      <c r="F1976" t="s">
        <v>12</v>
      </c>
      <c r="G1976" t="s">
        <v>17</v>
      </c>
      <c r="H1976" t="s">
        <v>19</v>
      </c>
      <c r="I1976" t="s">
        <v>19</v>
      </c>
      <c r="J1976" t="s">
        <v>9518</v>
      </c>
      <c r="K1976" t="s">
        <v>5503</v>
      </c>
      <c r="L1976" t="s">
        <v>5504</v>
      </c>
      <c r="M1976" t="s">
        <v>5505</v>
      </c>
    </row>
    <row r="1977" spans="1:13" x14ac:dyDescent="0.25">
      <c r="A1977">
        <v>1976</v>
      </c>
      <c r="B1977" t="s">
        <v>5506</v>
      </c>
      <c r="C1977">
        <v>18.645529929999999</v>
      </c>
      <c r="D1977">
        <v>78.374753659999996</v>
      </c>
      <c r="E1977" t="s">
        <v>11</v>
      </c>
      <c r="F1977" t="s">
        <v>12</v>
      </c>
      <c r="G1977" t="s">
        <v>17</v>
      </c>
      <c r="H1977" t="s">
        <v>19</v>
      </c>
      <c r="I1977" t="s">
        <v>19</v>
      </c>
      <c r="J1977" t="s">
        <v>9519</v>
      </c>
      <c r="K1977" t="s">
        <v>5507</v>
      </c>
      <c r="L1977" t="s">
        <v>5508</v>
      </c>
      <c r="M1977" t="s">
        <v>5509</v>
      </c>
    </row>
    <row r="1978" spans="1:13" x14ac:dyDescent="0.25">
      <c r="A1978">
        <v>1977</v>
      </c>
      <c r="B1978" t="s">
        <v>5510</v>
      </c>
      <c r="C1978">
        <v>18.635311049999999</v>
      </c>
      <c r="D1978">
        <v>78.37030421</v>
      </c>
      <c r="E1978" t="s">
        <v>11</v>
      </c>
      <c r="F1978" t="s">
        <v>12</v>
      </c>
      <c r="G1978" t="s">
        <v>17</v>
      </c>
      <c r="H1978" t="s">
        <v>19</v>
      </c>
      <c r="I1978" t="s">
        <v>19</v>
      </c>
      <c r="J1978" t="s">
        <v>9520</v>
      </c>
      <c r="K1978" t="s">
        <v>5511</v>
      </c>
      <c r="L1978" t="s">
        <v>5512</v>
      </c>
      <c r="M1978" t="s">
        <v>5513</v>
      </c>
    </row>
    <row r="1979" spans="1:13" x14ac:dyDescent="0.25">
      <c r="A1979">
        <v>1978</v>
      </c>
      <c r="B1979" t="s">
        <v>5514</v>
      </c>
      <c r="C1979">
        <v>18.62820211</v>
      </c>
      <c r="D1979">
        <v>78.382213660000005</v>
      </c>
      <c r="E1979" t="s">
        <v>11</v>
      </c>
      <c r="F1979" t="s">
        <v>12</v>
      </c>
      <c r="G1979" t="s">
        <v>17</v>
      </c>
      <c r="H1979" t="s">
        <v>19</v>
      </c>
      <c r="I1979" t="s">
        <v>19</v>
      </c>
      <c r="J1979" t="s">
        <v>9521</v>
      </c>
      <c r="K1979" t="s">
        <v>5515</v>
      </c>
      <c r="L1979" t="s">
        <v>5516</v>
      </c>
      <c r="M1979" t="s">
        <v>5517</v>
      </c>
    </row>
    <row r="1980" spans="1:13" x14ac:dyDescent="0.25">
      <c r="A1980">
        <v>1979</v>
      </c>
      <c r="B1980" t="s">
        <v>5518</v>
      </c>
      <c r="C1980">
        <v>18.59308515</v>
      </c>
      <c r="D1980">
        <v>78.365025599999996</v>
      </c>
      <c r="E1980" t="s">
        <v>11</v>
      </c>
      <c r="F1980" t="s">
        <v>12</v>
      </c>
      <c r="G1980" t="s">
        <v>17</v>
      </c>
      <c r="H1980" t="s">
        <v>19</v>
      </c>
      <c r="I1980" t="s">
        <v>19</v>
      </c>
      <c r="J1980" t="s">
        <v>9522</v>
      </c>
      <c r="K1980" t="s">
        <v>5519</v>
      </c>
      <c r="L1980" t="s">
        <v>5520</v>
      </c>
      <c r="M1980" t="s">
        <v>5521</v>
      </c>
    </row>
    <row r="1981" spans="1:13" x14ac:dyDescent="0.25">
      <c r="A1981">
        <v>1980</v>
      </c>
      <c r="B1981" t="s">
        <v>5522</v>
      </c>
      <c r="C1981">
        <v>18.57198957</v>
      </c>
      <c r="D1981">
        <v>78.355407110000002</v>
      </c>
      <c r="E1981" t="s">
        <v>11</v>
      </c>
      <c r="F1981" t="s">
        <v>12</v>
      </c>
      <c r="G1981" t="s">
        <v>17</v>
      </c>
      <c r="H1981" t="s">
        <v>19</v>
      </c>
      <c r="I1981" t="s">
        <v>19</v>
      </c>
      <c r="J1981" t="s">
        <v>9523</v>
      </c>
      <c r="K1981" t="s">
        <v>5523</v>
      </c>
      <c r="L1981" t="s">
        <v>5524</v>
      </c>
      <c r="M1981" t="s">
        <v>5525</v>
      </c>
    </row>
    <row r="1982" spans="1:13" x14ac:dyDescent="0.25">
      <c r="A1982">
        <v>1981</v>
      </c>
      <c r="B1982" t="s">
        <v>5526</v>
      </c>
      <c r="C1982">
        <v>18.572023690000002</v>
      </c>
      <c r="D1982">
        <v>78.355247919999996</v>
      </c>
      <c r="E1982" t="s">
        <v>11</v>
      </c>
      <c r="F1982" t="s">
        <v>12</v>
      </c>
      <c r="G1982" t="s">
        <v>17</v>
      </c>
      <c r="H1982" t="s">
        <v>19</v>
      </c>
      <c r="I1982" t="s">
        <v>19</v>
      </c>
      <c r="J1982" t="s">
        <v>9524</v>
      </c>
      <c r="K1982" t="s">
        <v>5527</v>
      </c>
      <c r="L1982" t="s">
        <v>5528</v>
      </c>
      <c r="M1982" t="s">
        <v>5529</v>
      </c>
    </row>
    <row r="1983" spans="1:13" x14ac:dyDescent="0.25">
      <c r="A1983">
        <v>1982</v>
      </c>
      <c r="B1983" t="s">
        <v>5530</v>
      </c>
      <c r="C1983">
        <v>18.557244390000001</v>
      </c>
      <c r="D1983">
        <v>78.353024809999994</v>
      </c>
      <c r="E1983" t="s">
        <v>11</v>
      </c>
      <c r="F1983" t="s">
        <v>12</v>
      </c>
      <c r="G1983" t="s">
        <v>17</v>
      </c>
      <c r="H1983" t="s">
        <v>19</v>
      </c>
      <c r="I1983" t="s">
        <v>19</v>
      </c>
      <c r="J1983" t="s">
        <v>9525</v>
      </c>
      <c r="K1983" t="s">
        <v>5531</v>
      </c>
      <c r="L1983" t="s">
        <v>5532</v>
      </c>
      <c r="M1983" t="s">
        <v>5533</v>
      </c>
    </row>
    <row r="1984" spans="1:13" x14ac:dyDescent="0.25">
      <c r="A1984">
        <v>1983</v>
      </c>
      <c r="B1984" t="s">
        <v>5534</v>
      </c>
      <c r="C1984">
        <v>18.552377199999999</v>
      </c>
      <c r="D1984">
        <v>78.317338829999997</v>
      </c>
      <c r="E1984" t="s">
        <v>11</v>
      </c>
      <c r="F1984" t="s">
        <v>12</v>
      </c>
      <c r="G1984" t="s">
        <v>17</v>
      </c>
      <c r="H1984" t="s">
        <v>19</v>
      </c>
      <c r="I1984" t="s">
        <v>19</v>
      </c>
      <c r="J1984" t="s">
        <v>9526</v>
      </c>
      <c r="K1984" t="s">
        <v>5535</v>
      </c>
      <c r="L1984" t="s">
        <v>5536</v>
      </c>
      <c r="M1984" t="s">
        <v>5537</v>
      </c>
    </row>
    <row r="1985" spans="1:13" x14ac:dyDescent="0.25">
      <c r="A1985">
        <v>1984</v>
      </c>
      <c r="B1985" t="s">
        <v>5538</v>
      </c>
      <c r="C1985">
        <v>18.552665260000001</v>
      </c>
      <c r="D1985">
        <v>78.317519630000007</v>
      </c>
      <c r="E1985" t="s">
        <v>11</v>
      </c>
      <c r="F1985" t="s">
        <v>12</v>
      </c>
      <c r="G1985" t="s">
        <v>17</v>
      </c>
      <c r="H1985" t="s">
        <v>19</v>
      </c>
      <c r="I1985" t="s">
        <v>19</v>
      </c>
      <c r="J1985" t="s">
        <v>9527</v>
      </c>
      <c r="K1985" t="s">
        <v>5539</v>
      </c>
      <c r="L1985" t="s">
        <v>5540</v>
      </c>
      <c r="M1985" t="s">
        <v>5541</v>
      </c>
    </row>
    <row r="1986" spans="1:13" x14ac:dyDescent="0.25">
      <c r="A1986">
        <v>1985</v>
      </c>
      <c r="B1986" t="s">
        <v>5542</v>
      </c>
      <c r="C1986">
        <v>18.54924866</v>
      </c>
      <c r="D1986">
        <v>78.262270060000006</v>
      </c>
      <c r="E1986" t="s">
        <v>11</v>
      </c>
      <c r="F1986" t="s">
        <v>12</v>
      </c>
      <c r="G1986" t="s">
        <v>17</v>
      </c>
      <c r="H1986" t="s">
        <v>19</v>
      </c>
      <c r="I1986" t="s">
        <v>19</v>
      </c>
      <c r="J1986" t="s">
        <v>9528</v>
      </c>
      <c r="K1986" t="s">
        <v>5543</v>
      </c>
      <c r="L1986" t="s">
        <v>5544</v>
      </c>
      <c r="M1986" t="s">
        <v>5545</v>
      </c>
    </row>
    <row r="1987" spans="1:13" x14ac:dyDescent="0.25">
      <c r="A1987">
        <v>1986</v>
      </c>
      <c r="B1987" t="s">
        <v>5546</v>
      </c>
      <c r="C1987">
        <v>18.669207199999999</v>
      </c>
      <c r="D1987">
        <v>78.104584779999996</v>
      </c>
      <c r="E1987" t="s">
        <v>11</v>
      </c>
      <c r="F1987" t="s">
        <v>12</v>
      </c>
      <c r="G1987" t="s">
        <v>17</v>
      </c>
      <c r="H1987" t="s">
        <v>19</v>
      </c>
      <c r="I1987" t="s">
        <v>19</v>
      </c>
      <c r="J1987" t="s">
        <v>9529</v>
      </c>
      <c r="K1987" t="s">
        <v>5547</v>
      </c>
      <c r="L1987" t="s">
        <v>5548</v>
      </c>
      <c r="M1987" t="s">
        <v>5549</v>
      </c>
    </row>
    <row r="1988" spans="1:13" x14ac:dyDescent="0.25">
      <c r="A1988">
        <v>1987</v>
      </c>
      <c r="B1988" t="s">
        <v>5550</v>
      </c>
      <c r="C1988">
        <v>18.687945129999999</v>
      </c>
      <c r="D1988">
        <v>78.079604459999999</v>
      </c>
      <c r="E1988" t="s">
        <v>11</v>
      </c>
      <c r="F1988" t="s">
        <v>12</v>
      </c>
      <c r="G1988" t="s">
        <v>17</v>
      </c>
      <c r="H1988" t="s">
        <v>19</v>
      </c>
      <c r="I1988" t="s">
        <v>19</v>
      </c>
      <c r="J1988" t="s">
        <v>9530</v>
      </c>
      <c r="K1988" t="s">
        <v>5551</v>
      </c>
      <c r="L1988" t="s">
        <v>5552</v>
      </c>
      <c r="M1988" t="s">
        <v>5553</v>
      </c>
    </row>
    <row r="1989" spans="1:13" x14ac:dyDescent="0.25">
      <c r="A1989">
        <v>1988</v>
      </c>
      <c r="B1989" t="s">
        <v>5554</v>
      </c>
      <c r="C1989">
        <v>18.747442029999998</v>
      </c>
      <c r="D1989">
        <v>78.027004309999995</v>
      </c>
      <c r="E1989" t="s">
        <v>11</v>
      </c>
      <c r="F1989" t="s">
        <v>12</v>
      </c>
      <c r="G1989" t="s">
        <v>17</v>
      </c>
      <c r="H1989" t="s">
        <v>19</v>
      </c>
      <c r="I1989" t="s">
        <v>19</v>
      </c>
      <c r="J1989" t="s">
        <v>9531</v>
      </c>
      <c r="K1989" t="s">
        <v>5555</v>
      </c>
      <c r="L1989" t="s">
        <v>5556</v>
      </c>
      <c r="M1989" t="s">
        <v>5557</v>
      </c>
    </row>
    <row r="1990" spans="1:13" x14ac:dyDescent="0.25">
      <c r="A1990">
        <v>1989</v>
      </c>
      <c r="B1990" t="s">
        <v>5558</v>
      </c>
      <c r="C1990">
        <v>18.747508719999999</v>
      </c>
      <c r="D1990">
        <v>78.027240210000002</v>
      </c>
      <c r="E1990" t="s">
        <v>11</v>
      </c>
      <c r="F1990" t="s">
        <v>12</v>
      </c>
      <c r="G1990" t="s">
        <v>17</v>
      </c>
      <c r="H1990" t="s">
        <v>19</v>
      </c>
      <c r="I1990" t="s">
        <v>19</v>
      </c>
      <c r="J1990" t="s">
        <v>9532</v>
      </c>
      <c r="K1990" t="s">
        <v>5559</v>
      </c>
      <c r="L1990" t="s">
        <v>5560</v>
      </c>
      <c r="M1990" t="s">
        <v>5561</v>
      </c>
    </row>
    <row r="1991" spans="1:13" x14ac:dyDescent="0.25">
      <c r="A1991">
        <v>1990</v>
      </c>
      <c r="B1991" t="s">
        <v>5562</v>
      </c>
      <c r="C1991">
        <v>18.779468690000002</v>
      </c>
      <c r="D1991">
        <v>78.014054509999994</v>
      </c>
      <c r="E1991" t="s">
        <v>11</v>
      </c>
      <c r="F1991" t="s">
        <v>12</v>
      </c>
      <c r="G1991" t="s">
        <v>17</v>
      </c>
      <c r="H1991" t="s">
        <v>19</v>
      </c>
      <c r="I1991" t="s">
        <v>19</v>
      </c>
      <c r="J1991" t="s">
        <v>9533</v>
      </c>
      <c r="K1991" t="s">
        <v>5563</v>
      </c>
      <c r="L1991" t="s">
        <v>5564</v>
      </c>
      <c r="M1991" t="s">
        <v>5565</v>
      </c>
    </row>
    <row r="1992" spans="1:13" x14ac:dyDescent="0.25">
      <c r="A1992">
        <v>1991</v>
      </c>
      <c r="B1992" t="s">
        <v>5566</v>
      </c>
      <c r="C1992">
        <v>18.78959395</v>
      </c>
      <c r="D1992">
        <v>78.004522539999996</v>
      </c>
      <c r="E1992" t="s">
        <v>11</v>
      </c>
      <c r="F1992" t="s">
        <v>12</v>
      </c>
      <c r="G1992" t="s">
        <v>17</v>
      </c>
      <c r="H1992" t="s">
        <v>19</v>
      </c>
      <c r="I1992" t="s">
        <v>19</v>
      </c>
      <c r="J1992" t="s">
        <v>9534</v>
      </c>
      <c r="K1992" t="s">
        <v>5567</v>
      </c>
      <c r="L1992" t="s">
        <v>5568</v>
      </c>
      <c r="M1992" t="s">
        <v>5569</v>
      </c>
    </row>
    <row r="1993" spans="1:13" x14ac:dyDescent="0.25">
      <c r="A1993">
        <v>1992</v>
      </c>
      <c r="B1993" t="s">
        <v>5570</v>
      </c>
      <c r="C1993">
        <v>18.803194940000001</v>
      </c>
      <c r="D1993">
        <v>77.991824829999999</v>
      </c>
      <c r="E1993" t="s">
        <v>11</v>
      </c>
      <c r="F1993" t="s">
        <v>12</v>
      </c>
      <c r="G1993" t="s">
        <v>17</v>
      </c>
      <c r="H1993" t="s">
        <v>19</v>
      </c>
      <c r="I1993" t="s">
        <v>19</v>
      </c>
      <c r="J1993" t="s">
        <v>9535</v>
      </c>
      <c r="K1993" t="s">
        <v>5571</v>
      </c>
      <c r="L1993" t="s">
        <v>5572</v>
      </c>
      <c r="M1993" t="s">
        <v>5573</v>
      </c>
    </row>
    <row r="1994" spans="1:13" x14ac:dyDescent="0.25">
      <c r="A1994">
        <v>1993</v>
      </c>
      <c r="B1994" t="s">
        <v>5574</v>
      </c>
      <c r="C1994">
        <v>18.837151240000001</v>
      </c>
      <c r="D1994">
        <v>77.967481579999998</v>
      </c>
      <c r="E1994" t="s">
        <v>11</v>
      </c>
      <c r="F1994" t="s">
        <v>12</v>
      </c>
      <c r="G1994" t="s">
        <v>17</v>
      </c>
      <c r="H1994" t="s">
        <v>19</v>
      </c>
      <c r="I1994" t="s">
        <v>19</v>
      </c>
      <c r="J1994" t="s">
        <v>9536</v>
      </c>
      <c r="K1994" t="s">
        <v>5575</v>
      </c>
      <c r="L1994" t="s">
        <v>5576</v>
      </c>
      <c r="M1994" t="s">
        <v>5577</v>
      </c>
    </row>
    <row r="1995" spans="1:13" x14ac:dyDescent="0.25">
      <c r="A1995">
        <v>1994</v>
      </c>
      <c r="B1995" t="s">
        <v>5578</v>
      </c>
      <c r="C1995">
        <v>18.851517269999999</v>
      </c>
      <c r="D1995">
        <v>77.966410879999998</v>
      </c>
      <c r="E1995" t="s">
        <v>11</v>
      </c>
      <c r="F1995" t="s">
        <v>12</v>
      </c>
      <c r="G1995" t="s">
        <v>17</v>
      </c>
      <c r="H1995" t="s">
        <v>19</v>
      </c>
      <c r="I1995" t="s">
        <v>19</v>
      </c>
      <c r="J1995" t="s">
        <v>9537</v>
      </c>
      <c r="K1995" t="s">
        <v>5579</v>
      </c>
      <c r="L1995" t="s">
        <v>5580</v>
      </c>
      <c r="M1995" t="s">
        <v>5581</v>
      </c>
    </row>
    <row r="1996" spans="1:13" x14ac:dyDescent="0.25">
      <c r="A1996">
        <v>1995</v>
      </c>
      <c r="B1996" t="s">
        <v>5582</v>
      </c>
      <c r="C1996">
        <v>18.86117505</v>
      </c>
      <c r="D1996">
        <v>77.963179879999998</v>
      </c>
      <c r="E1996" t="s">
        <v>11</v>
      </c>
      <c r="F1996" t="s">
        <v>12</v>
      </c>
      <c r="G1996" t="s">
        <v>17</v>
      </c>
      <c r="H1996" t="s">
        <v>19</v>
      </c>
      <c r="I1996" t="s">
        <v>19</v>
      </c>
      <c r="J1996" t="s">
        <v>9538</v>
      </c>
      <c r="K1996" t="s">
        <v>5583</v>
      </c>
      <c r="L1996" t="s">
        <v>5584</v>
      </c>
      <c r="M1996" t="s">
        <v>5585</v>
      </c>
    </row>
    <row r="1997" spans="1:13" x14ac:dyDescent="0.25">
      <c r="A1997">
        <v>1996</v>
      </c>
      <c r="B1997" t="s">
        <v>5586</v>
      </c>
      <c r="C1997">
        <v>18.887868739999998</v>
      </c>
      <c r="D1997">
        <v>77.924335940000006</v>
      </c>
      <c r="E1997" t="s">
        <v>11</v>
      </c>
      <c r="F1997" t="s">
        <v>146</v>
      </c>
      <c r="G1997" t="s">
        <v>17</v>
      </c>
      <c r="H1997" t="s">
        <v>172</v>
      </c>
      <c r="I1997" t="s">
        <v>159</v>
      </c>
      <c r="J1997" t="s">
        <v>9539</v>
      </c>
      <c r="K1997" t="s">
        <v>5587</v>
      </c>
      <c r="L1997" t="s">
        <v>5588</v>
      </c>
      <c r="M1997" t="s">
        <v>5589</v>
      </c>
    </row>
    <row r="1998" spans="1:13" x14ac:dyDescent="0.25">
      <c r="A1998">
        <v>1997</v>
      </c>
      <c r="B1998" t="s">
        <v>5590</v>
      </c>
      <c r="C1998">
        <v>18.931835849999999</v>
      </c>
      <c r="D1998">
        <v>77.914269779999998</v>
      </c>
      <c r="E1998" t="s">
        <v>11</v>
      </c>
      <c r="F1998" t="s">
        <v>146</v>
      </c>
      <c r="G1998" t="s">
        <v>17</v>
      </c>
      <c r="H1998" t="s">
        <v>390</v>
      </c>
      <c r="I1998" t="s">
        <v>177</v>
      </c>
      <c r="J1998" t="s">
        <v>9540</v>
      </c>
      <c r="K1998" t="s">
        <v>5591</v>
      </c>
      <c r="L1998" t="s">
        <v>5592</v>
      </c>
      <c r="M1998" t="s">
        <v>5593</v>
      </c>
    </row>
    <row r="1999" spans="1:13" x14ac:dyDescent="0.25">
      <c r="A1999">
        <v>1998</v>
      </c>
      <c r="B1999" t="s">
        <v>5594</v>
      </c>
      <c r="C1999">
        <v>19.003717779999999</v>
      </c>
      <c r="D1999">
        <v>77.931186170000004</v>
      </c>
      <c r="E1999" t="s">
        <v>11</v>
      </c>
      <c r="F1999" t="s">
        <v>12</v>
      </c>
      <c r="G1999" t="s">
        <v>17</v>
      </c>
      <c r="H1999" t="s">
        <v>172</v>
      </c>
      <c r="I1999" t="s">
        <v>172</v>
      </c>
      <c r="J1999" t="s">
        <v>9541</v>
      </c>
      <c r="K1999" t="s">
        <v>5595</v>
      </c>
      <c r="L1999" t="s">
        <v>5596</v>
      </c>
      <c r="M1999" t="s">
        <v>5597</v>
      </c>
    </row>
    <row r="2000" spans="1:13" x14ac:dyDescent="0.25">
      <c r="A2000">
        <v>1999</v>
      </c>
      <c r="B2000" t="s">
        <v>5598</v>
      </c>
      <c r="C2000">
        <v>19.016891449999999</v>
      </c>
      <c r="D2000">
        <v>77.935351780000005</v>
      </c>
      <c r="E2000" t="s">
        <v>11</v>
      </c>
      <c r="F2000" t="s">
        <v>12</v>
      </c>
      <c r="G2000" t="s">
        <v>17</v>
      </c>
      <c r="H2000" t="s">
        <v>19</v>
      </c>
      <c r="I2000" t="s">
        <v>19</v>
      </c>
      <c r="J2000" t="s">
        <v>9542</v>
      </c>
      <c r="K2000" t="s">
        <v>5599</v>
      </c>
      <c r="L2000" t="s">
        <v>5600</v>
      </c>
      <c r="M2000" t="s">
        <v>5601</v>
      </c>
    </row>
    <row r="2001" spans="1:13" x14ac:dyDescent="0.25">
      <c r="A2001">
        <v>2000</v>
      </c>
      <c r="B2001" t="s">
        <v>5602</v>
      </c>
      <c r="C2001">
        <v>19.019955150000001</v>
      </c>
      <c r="D2001">
        <v>77.935637619999994</v>
      </c>
      <c r="E2001" t="s">
        <v>11</v>
      </c>
      <c r="F2001" t="s">
        <v>12</v>
      </c>
      <c r="G2001" t="s">
        <v>17</v>
      </c>
      <c r="H2001" t="s">
        <v>390</v>
      </c>
      <c r="I2001" t="s">
        <v>150</v>
      </c>
      <c r="J2001" t="s">
        <v>9543</v>
      </c>
      <c r="K2001" t="s">
        <v>5603</v>
      </c>
      <c r="L2001" t="s">
        <v>5604</v>
      </c>
      <c r="M2001" t="s">
        <v>5605</v>
      </c>
    </row>
    <row r="2002" spans="1:13" x14ac:dyDescent="0.25">
      <c r="A2002">
        <v>2001</v>
      </c>
      <c r="B2002" t="s">
        <v>5606</v>
      </c>
      <c r="C2002">
        <v>19.029342400000001</v>
      </c>
      <c r="D2002">
        <v>77.937641170000006</v>
      </c>
      <c r="E2002" t="s">
        <v>11</v>
      </c>
      <c r="F2002" t="s">
        <v>12</v>
      </c>
      <c r="G2002" t="s">
        <v>17</v>
      </c>
      <c r="H2002" t="s">
        <v>172</v>
      </c>
      <c r="I2002" t="s">
        <v>150</v>
      </c>
      <c r="J2002" t="s">
        <v>9544</v>
      </c>
      <c r="K2002" t="s">
        <v>5607</v>
      </c>
      <c r="L2002" t="s">
        <v>5608</v>
      </c>
      <c r="M2002" t="s">
        <v>5609</v>
      </c>
    </row>
    <row r="2003" spans="1:13" x14ac:dyDescent="0.25">
      <c r="A2003">
        <v>2002</v>
      </c>
      <c r="B2003" t="s">
        <v>5610</v>
      </c>
      <c r="C2003">
        <v>19.048503849999999</v>
      </c>
      <c r="D2003">
        <v>77.938361639999997</v>
      </c>
      <c r="E2003" t="s">
        <v>11</v>
      </c>
      <c r="F2003" t="s">
        <v>12</v>
      </c>
      <c r="G2003" t="s">
        <v>17</v>
      </c>
      <c r="H2003" t="s">
        <v>19</v>
      </c>
      <c r="I2003" t="s">
        <v>19</v>
      </c>
      <c r="J2003" t="s">
        <v>9545</v>
      </c>
      <c r="K2003" t="s">
        <v>5611</v>
      </c>
      <c r="L2003" t="s">
        <v>5612</v>
      </c>
      <c r="M2003" t="s">
        <v>5613</v>
      </c>
    </row>
    <row r="2004" spans="1:13" x14ac:dyDescent="0.25">
      <c r="A2004">
        <v>2003</v>
      </c>
      <c r="B2004" t="s">
        <v>5614</v>
      </c>
      <c r="C2004">
        <v>19.071515260000002</v>
      </c>
      <c r="D2004">
        <v>77.942846579999994</v>
      </c>
      <c r="E2004" t="s">
        <v>11</v>
      </c>
      <c r="F2004" t="s">
        <v>12</v>
      </c>
      <c r="G2004" t="s">
        <v>17</v>
      </c>
      <c r="H2004" t="s">
        <v>390</v>
      </c>
      <c r="I2004" t="s">
        <v>150</v>
      </c>
      <c r="J2004" t="s">
        <v>9546</v>
      </c>
      <c r="K2004" t="s">
        <v>5615</v>
      </c>
      <c r="L2004" t="s">
        <v>5616</v>
      </c>
      <c r="M2004" t="s">
        <v>5617</v>
      </c>
    </row>
    <row r="2005" spans="1:13" x14ac:dyDescent="0.25">
      <c r="A2005">
        <v>2004</v>
      </c>
      <c r="B2005" t="s">
        <v>5618</v>
      </c>
      <c r="C2005">
        <v>19.072755990000001</v>
      </c>
      <c r="D2005">
        <v>77.943512200000001</v>
      </c>
      <c r="E2005" t="s">
        <v>11</v>
      </c>
      <c r="F2005" t="s">
        <v>12</v>
      </c>
      <c r="G2005" t="s">
        <v>17</v>
      </c>
      <c r="H2005" t="s">
        <v>150</v>
      </c>
      <c r="I2005" t="s">
        <v>390</v>
      </c>
      <c r="J2005" t="s">
        <v>9547</v>
      </c>
      <c r="K2005" t="s">
        <v>5619</v>
      </c>
      <c r="L2005" t="s">
        <v>5620</v>
      </c>
      <c r="M2005" t="s">
        <v>5621</v>
      </c>
    </row>
    <row r="2006" spans="1:13" x14ac:dyDescent="0.25">
      <c r="A2006">
        <v>2005</v>
      </c>
      <c r="B2006" t="s">
        <v>5622</v>
      </c>
      <c r="C2006">
        <v>19.08748211</v>
      </c>
      <c r="D2006">
        <v>77.948209879999993</v>
      </c>
      <c r="E2006" t="s">
        <v>11</v>
      </c>
      <c r="F2006" t="s">
        <v>146</v>
      </c>
      <c r="G2006" t="s">
        <v>17</v>
      </c>
      <c r="H2006" t="s">
        <v>390</v>
      </c>
      <c r="I2006" t="s">
        <v>177</v>
      </c>
      <c r="J2006" t="s">
        <v>9548</v>
      </c>
      <c r="K2006" t="s">
        <v>5623</v>
      </c>
      <c r="L2006" t="s">
        <v>5624</v>
      </c>
      <c r="M2006" t="s">
        <v>5625</v>
      </c>
    </row>
    <row r="2007" spans="1:13" x14ac:dyDescent="0.25">
      <c r="A2007">
        <v>2006</v>
      </c>
      <c r="B2007" t="s">
        <v>5626</v>
      </c>
      <c r="C2007">
        <v>19.133953890000001</v>
      </c>
      <c r="D2007">
        <v>77.95854215</v>
      </c>
      <c r="E2007" t="s">
        <v>11</v>
      </c>
      <c r="F2007" t="s">
        <v>12</v>
      </c>
      <c r="G2007" t="s">
        <v>17</v>
      </c>
      <c r="H2007" t="s">
        <v>172</v>
      </c>
      <c r="I2007" t="s">
        <v>150</v>
      </c>
      <c r="J2007" t="s">
        <v>9549</v>
      </c>
      <c r="K2007" t="s">
        <v>5627</v>
      </c>
      <c r="L2007" t="s">
        <v>5628</v>
      </c>
      <c r="M2007" t="s">
        <v>5629</v>
      </c>
    </row>
    <row r="2008" spans="1:13" x14ac:dyDescent="0.25">
      <c r="A2008">
        <v>2007</v>
      </c>
      <c r="B2008" t="s">
        <v>5630</v>
      </c>
      <c r="C2008">
        <v>19.14599767</v>
      </c>
      <c r="D2008">
        <v>77.960229159999997</v>
      </c>
      <c r="E2008" t="s">
        <v>11</v>
      </c>
      <c r="F2008" t="s">
        <v>12</v>
      </c>
      <c r="G2008" t="s">
        <v>17</v>
      </c>
      <c r="H2008" t="s">
        <v>390</v>
      </c>
      <c r="I2008" t="s">
        <v>150</v>
      </c>
      <c r="J2008" t="s">
        <v>9550</v>
      </c>
      <c r="K2008" t="s">
        <v>5631</v>
      </c>
      <c r="L2008" t="s">
        <v>5632</v>
      </c>
      <c r="M2008" t="s">
        <v>5633</v>
      </c>
    </row>
    <row r="2009" spans="1:13" x14ac:dyDescent="0.25">
      <c r="A2009">
        <v>2008</v>
      </c>
      <c r="B2009" t="s">
        <v>5634</v>
      </c>
      <c r="C2009">
        <v>19.175926799999999</v>
      </c>
      <c r="D2009">
        <v>77.963229889999994</v>
      </c>
      <c r="E2009" t="s">
        <v>11</v>
      </c>
      <c r="F2009" t="s">
        <v>12</v>
      </c>
      <c r="G2009" t="s">
        <v>17</v>
      </c>
      <c r="H2009" t="s">
        <v>159</v>
      </c>
      <c r="I2009" t="s">
        <v>150</v>
      </c>
      <c r="J2009" t="s">
        <v>9551</v>
      </c>
      <c r="K2009" t="s">
        <v>5635</v>
      </c>
      <c r="L2009" t="s">
        <v>5636</v>
      </c>
      <c r="M2009" t="s">
        <v>5637</v>
      </c>
    </row>
    <row r="2010" spans="1:13" x14ac:dyDescent="0.25">
      <c r="A2010">
        <v>2009</v>
      </c>
      <c r="B2010" t="s">
        <v>5638</v>
      </c>
      <c r="C2010">
        <v>19.183412839999999</v>
      </c>
      <c r="D2010">
        <v>77.962168180000006</v>
      </c>
      <c r="E2010" t="s">
        <v>11</v>
      </c>
      <c r="F2010" t="s">
        <v>12</v>
      </c>
      <c r="G2010" t="s">
        <v>17</v>
      </c>
      <c r="H2010" t="s">
        <v>159</v>
      </c>
      <c r="I2010" t="s">
        <v>150</v>
      </c>
      <c r="J2010" t="s">
        <v>9552</v>
      </c>
      <c r="K2010" t="s">
        <v>5639</v>
      </c>
      <c r="L2010" t="s">
        <v>5640</v>
      </c>
      <c r="M2010" t="s">
        <v>5641</v>
      </c>
    </row>
    <row r="2011" spans="1:13" x14ac:dyDescent="0.25">
      <c r="A2011">
        <v>2010</v>
      </c>
      <c r="B2011" t="s">
        <v>5642</v>
      </c>
      <c r="C2011">
        <v>19.199611600000001</v>
      </c>
      <c r="D2011">
        <v>77.957457919999996</v>
      </c>
      <c r="E2011" t="s">
        <v>11</v>
      </c>
      <c r="F2011" t="s">
        <v>12</v>
      </c>
      <c r="G2011" t="s">
        <v>17</v>
      </c>
      <c r="H2011" t="s">
        <v>159</v>
      </c>
      <c r="I2011" t="s">
        <v>150</v>
      </c>
      <c r="J2011" t="s">
        <v>9553</v>
      </c>
      <c r="K2011" t="s">
        <v>5643</v>
      </c>
      <c r="L2011" t="s">
        <v>5644</v>
      </c>
      <c r="M2011" t="s">
        <v>5645</v>
      </c>
    </row>
    <row r="2012" spans="1:13" x14ac:dyDescent="0.25">
      <c r="A2012">
        <v>2011</v>
      </c>
      <c r="B2012" t="s">
        <v>5646</v>
      </c>
      <c r="C2012">
        <v>19.246389180000001</v>
      </c>
      <c r="D2012">
        <v>77.946454450000004</v>
      </c>
      <c r="E2012" t="s">
        <v>11</v>
      </c>
      <c r="F2012" t="s">
        <v>12</v>
      </c>
      <c r="G2012" t="s">
        <v>17</v>
      </c>
      <c r="H2012" t="s">
        <v>159</v>
      </c>
      <c r="I2012" t="s">
        <v>150</v>
      </c>
      <c r="J2012" t="s">
        <v>9554</v>
      </c>
      <c r="K2012" t="s">
        <v>5647</v>
      </c>
      <c r="L2012" t="s">
        <v>5648</v>
      </c>
      <c r="M2012" t="s">
        <v>5649</v>
      </c>
    </row>
    <row r="2013" spans="1:13" x14ac:dyDescent="0.25">
      <c r="A2013">
        <v>2012</v>
      </c>
      <c r="B2013" t="s">
        <v>5650</v>
      </c>
      <c r="C2013">
        <v>19.096646249999999</v>
      </c>
      <c r="D2013">
        <v>77.926805520000002</v>
      </c>
      <c r="E2013" t="s">
        <v>11</v>
      </c>
      <c r="F2013" t="s">
        <v>12</v>
      </c>
      <c r="G2013" t="s">
        <v>17</v>
      </c>
      <c r="H2013" t="s">
        <v>159</v>
      </c>
      <c r="I2013" t="s">
        <v>150</v>
      </c>
      <c r="J2013" t="s">
        <v>9555</v>
      </c>
      <c r="K2013" t="s">
        <v>5651</v>
      </c>
      <c r="L2013" t="s">
        <v>5652</v>
      </c>
      <c r="M2013" t="s">
        <v>5653</v>
      </c>
    </row>
    <row r="2014" spans="1:13" x14ac:dyDescent="0.25">
      <c r="A2014">
        <v>2013</v>
      </c>
      <c r="B2014" t="s">
        <v>5654</v>
      </c>
      <c r="C2014">
        <v>19.099611589999999</v>
      </c>
      <c r="D2014">
        <v>77.907752180000003</v>
      </c>
      <c r="E2014" t="s">
        <v>11</v>
      </c>
      <c r="F2014" t="s">
        <v>12</v>
      </c>
      <c r="G2014" t="s">
        <v>17</v>
      </c>
      <c r="H2014" t="s">
        <v>159</v>
      </c>
      <c r="I2014" t="s">
        <v>150</v>
      </c>
      <c r="J2014" t="s">
        <v>9556</v>
      </c>
      <c r="K2014" t="s">
        <v>5655</v>
      </c>
      <c r="L2014" t="s">
        <v>5656</v>
      </c>
      <c r="M2014" t="s">
        <v>5657</v>
      </c>
    </row>
    <row r="2015" spans="1:13" x14ac:dyDescent="0.25">
      <c r="A2015">
        <v>2014</v>
      </c>
      <c r="B2015" t="s">
        <v>5658</v>
      </c>
      <c r="C2015">
        <v>19.098932399999999</v>
      </c>
      <c r="D2015">
        <v>77.875085589999998</v>
      </c>
      <c r="E2015" t="s">
        <v>11</v>
      </c>
      <c r="F2015" t="s">
        <v>12</v>
      </c>
      <c r="G2015" t="s">
        <v>17</v>
      </c>
      <c r="H2015" t="s">
        <v>159</v>
      </c>
      <c r="I2015" t="s">
        <v>150</v>
      </c>
      <c r="J2015" t="s">
        <v>9557</v>
      </c>
      <c r="K2015" t="s">
        <v>5659</v>
      </c>
      <c r="L2015" t="s">
        <v>5660</v>
      </c>
      <c r="M2015" t="s">
        <v>5661</v>
      </c>
    </row>
    <row r="2016" spans="1:13" x14ac:dyDescent="0.25">
      <c r="A2016">
        <v>2015</v>
      </c>
      <c r="B2016" t="s">
        <v>5662</v>
      </c>
      <c r="C2016">
        <v>19.104231689999999</v>
      </c>
      <c r="D2016">
        <v>77.988732909999996</v>
      </c>
      <c r="E2016" t="s">
        <v>11</v>
      </c>
      <c r="F2016" t="s">
        <v>12</v>
      </c>
      <c r="G2016" t="s">
        <v>17</v>
      </c>
      <c r="H2016" t="s">
        <v>390</v>
      </c>
      <c r="I2016" t="s">
        <v>159</v>
      </c>
      <c r="J2016" t="s">
        <v>9558</v>
      </c>
      <c r="K2016" t="s">
        <v>5663</v>
      </c>
      <c r="L2016" t="s">
        <v>5664</v>
      </c>
      <c r="M2016" t="s">
        <v>5665</v>
      </c>
    </row>
    <row r="2017" spans="1:13" x14ac:dyDescent="0.25">
      <c r="A2017">
        <v>2016</v>
      </c>
      <c r="B2017" t="s">
        <v>5666</v>
      </c>
      <c r="C2017">
        <v>19.104689570000001</v>
      </c>
      <c r="D2017">
        <v>77.992122269999996</v>
      </c>
      <c r="E2017" t="s">
        <v>11</v>
      </c>
      <c r="F2017" t="s">
        <v>12</v>
      </c>
      <c r="G2017" t="s">
        <v>17</v>
      </c>
      <c r="H2017" t="s">
        <v>159</v>
      </c>
      <c r="I2017" t="s">
        <v>150</v>
      </c>
      <c r="J2017" t="s">
        <v>9559</v>
      </c>
      <c r="K2017" t="s">
        <v>5667</v>
      </c>
      <c r="L2017" t="s">
        <v>5668</v>
      </c>
      <c r="M2017" t="s">
        <v>5669</v>
      </c>
    </row>
    <row r="2018" spans="1:13" x14ac:dyDescent="0.25">
      <c r="A2018">
        <v>2017</v>
      </c>
      <c r="B2018" t="s">
        <v>5670</v>
      </c>
      <c r="C2018">
        <v>19.105102559999999</v>
      </c>
      <c r="D2018">
        <v>78.003877840000001</v>
      </c>
      <c r="E2018" t="s">
        <v>11</v>
      </c>
      <c r="F2018" t="s">
        <v>12</v>
      </c>
      <c r="G2018" t="s">
        <v>17</v>
      </c>
      <c r="H2018" t="s">
        <v>159</v>
      </c>
      <c r="I2018" t="s">
        <v>150</v>
      </c>
      <c r="J2018" t="s">
        <v>9560</v>
      </c>
      <c r="K2018" t="s">
        <v>5671</v>
      </c>
      <c r="L2018" t="s">
        <v>5672</v>
      </c>
      <c r="M2018" t="s">
        <v>5673</v>
      </c>
    </row>
    <row r="2019" spans="1:13" x14ac:dyDescent="0.25">
      <c r="A2019">
        <v>2018</v>
      </c>
      <c r="B2019" t="s">
        <v>5674</v>
      </c>
      <c r="C2019">
        <v>19.104855499999999</v>
      </c>
      <c r="D2019">
        <v>78.013163489999997</v>
      </c>
      <c r="E2019" t="s">
        <v>11</v>
      </c>
      <c r="F2019" t="s">
        <v>12</v>
      </c>
      <c r="G2019" t="s">
        <v>17</v>
      </c>
      <c r="H2019" t="s">
        <v>159</v>
      </c>
      <c r="I2019" t="s">
        <v>150</v>
      </c>
      <c r="J2019" t="s">
        <v>9561</v>
      </c>
      <c r="K2019" t="s">
        <v>5675</v>
      </c>
      <c r="L2019" t="s">
        <v>5676</v>
      </c>
      <c r="M2019" t="s">
        <v>5677</v>
      </c>
    </row>
    <row r="2020" spans="1:13" x14ac:dyDescent="0.25">
      <c r="A2020">
        <v>2019</v>
      </c>
      <c r="B2020" t="s">
        <v>5678</v>
      </c>
      <c r="C2020">
        <v>19.104634180000001</v>
      </c>
      <c r="D2020">
        <v>78.029936759999998</v>
      </c>
      <c r="E2020" t="s">
        <v>11</v>
      </c>
      <c r="F2020" t="s">
        <v>12</v>
      </c>
      <c r="G2020" t="s">
        <v>17</v>
      </c>
      <c r="H2020" t="s">
        <v>159</v>
      </c>
      <c r="I2020" t="s">
        <v>150</v>
      </c>
      <c r="J2020" t="s">
        <v>9562</v>
      </c>
      <c r="K2020" t="s">
        <v>5679</v>
      </c>
      <c r="L2020" t="s">
        <v>5680</v>
      </c>
      <c r="M2020" t="s">
        <v>5681</v>
      </c>
    </row>
    <row r="2021" spans="1:13" x14ac:dyDescent="0.25">
      <c r="A2021">
        <v>2020</v>
      </c>
      <c r="B2021" t="s">
        <v>5682</v>
      </c>
      <c r="C2021">
        <v>19.104018660000001</v>
      </c>
      <c r="D2021">
        <v>78.033928189999997</v>
      </c>
      <c r="E2021" t="s">
        <v>11</v>
      </c>
      <c r="F2021" t="s">
        <v>12</v>
      </c>
      <c r="G2021" t="s">
        <v>17</v>
      </c>
      <c r="H2021" t="s">
        <v>19</v>
      </c>
      <c r="I2021" t="s">
        <v>19</v>
      </c>
      <c r="J2021" t="s">
        <v>9563</v>
      </c>
      <c r="K2021" t="s">
        <v>5683</v>
      </c>
      <c r="L2021" t="s">
        <v>5684</v>
      </c>
      <c r="M2021" t="s">
        <v>5685</v>
      </c>
    </row>
    <row r="2022" spans="1:13" x14ac:dyDescent="0.25">
      <c r="A2022">
        <v>2021</v>
      </c>
      <c r="B2022" t="s">
        <v>5686</v>
      </c>
      <c r="C2022">
        <v>19.10416824</v>
      </c>
      <c r="D2022">
        <v>78.050276350000004</v>
      </c>
      <c r="E2022" t="s">
        <v>11</v>
      </c>
      <c r="F2022" t="s">
        <v>12</v>
      </c>
      <c r="G2022" t="s">
        <v>17</v>
      </c>
      <c r="H2022" t="s">
        <v>19</v>
      </c>
      <c r="I2022" t="s">
        <v>19</v>
      </c>
      <c r="J2022" t="s">
        <v>9564</v>
      </c>
      <c r="K2022" t="s">
        <v>5687</v>
      </c>
      <c r="L2022" t="s">
        <v>5688</v>
      </c>
      <c r="M2022" t="s">
        <v>5689</v>
      </c>
    </row>
    <row r="2023" spans="1:13" x14ac:dyDescent="0.25">
      <c r="A2023">
        <v>2022</v>
      </c>
      <c r="B2023" t="s">
        <v>5690</v>
      </c>
      <c r="C2023">
        <v>19.103694619999999</v>
      </c>
      <c r="D2023">
        <v>78.083090929999997</v>
      </c>
      <c r="E2023" t="s">
        <v>11</v>
      </c>
      <c r="F2023" t="s">
        <v>12</v>
      </c>
      <c r="G2023" t="s">
        <v>17</v>
      </c>
      <c r="H2023" t="s">
        <v>159</v>
      </c>
      <c r="I2023" t="s">
        <v>150</v>
      </c>
      <c r="J2023" t="s">
        <v>9565</v>
      </c>
      <c r="K2023" t="s">
        <v>5691</v>
      </c>
      <c r="L2023" t="s">
        <v>5692</v>
      </c>
      <c r="M2023" t="s">
        <v>5693</v>
      </c>
    </row>
    <row r="2024" spans="1:13" x14ac:dyDescent="0.25">
      <c r="A2024">
        <v>2023</v>
      </c>
      <c r="B2024" t="s">
        <v>5694</v>
      </c>
      <c r="C2024">
        <v>19.10350845</v>
      </c>
      <c r="D2024">
        <v>78.099525740000004</v>
      </c>
      <c r="E2024" t="s">
        <v>11</v>
      </c>
      <c r="F2024" t="s">
        <v>12</v>
      </c>
      <c r="G2024" t="s">
        <v>17</v>
      </c>
      <c r="H2024" t="s">
        <v>19</v>
      </c>
      <c r="I2024" t="s">
        <v>19</v>
      </c>
      <c r="J2024" t="s">
        <v>9566</v>
      </c>
      <c r="K2024" t="s">
        <v>5695</v>
      </c>
      <c r="L2024" t="s">
        <v>5696</v>
      </c>
      <c r="M2024" t="s">
        <v>5697</v>
      </c>
    </row>
    <row r="2025" spans="1:13" x14ac:dyDescent="0.25">
      <c r="A2025">
        <v>2024</v>
      </c>
      <c r="B2025" t="s">
        <v>5698</v>
      </c>
      <c r="C2025">
        <v>19.10303081</v>
      </c>
      <c r="D2025">
        <v>78.123854629999997</v>
      </c>
      <c r="E2025" t="s">
        <v>11</v>
      </c>
      <c r="F2025" t="s">
        <v>12</v>
      </c>
      <c r="G2025" t="s">
        <v>17</v>
      </c>
      <c r="H2025" t="s">
        <v>19</v>
      </c>
      <c r="I2025" t="s">
        <v>19</v>
      </c>
      <c r="J2025" t="s">
        <v>9567</v>
      </c>
      <c r="K2025" t="s">
        <v>5699</v>
      </c>
      <c r="L2025" t="s">
        <v>5700</v>
      </c>
      <c r="M2025" t="s">
        <v>5701</v>
      </c>
    </row>
    <row r="2026" spans="1:13" x14ac:dyDescent="0.25">
      <c r="A2026">
        <v>2025</v>
      </c>
      <c r="B2026" t="s">
        <v>5702</v>
      </c>
      <c r="C2026">
        <v>19.103568979999999</v>
      </c>
      <c r="D2026">
        <v>78.143498260000001</v>
      </c>
      <c r="E2026" t="s">
        <v>11</v>
      </c>
      <c r="F2026" t="s">
        <v>12</v>
      </c>
      <c r="G2026" t="s">
        <v>17</v>
      </c>
      <c r="H2026" t="s">
        <v>19</v>
      </c>
      <c r="I2026" t="s">
        <v>19</v>
      </c>
      <c r="J2026" t="s">
        <v>9568</v>
      </c>
      <c r="K2026" t="s">
        <v>5703</v>
      </c>
      <c r="L2026" t="s">
        <v>5704</v>
      </c>
      <c r="M2026" t="s">
        <v>5705</v>
      </c>
    </row>
    <row r="2027" spans="1:13" x14ac:dyDescent="0.25">
      <c r="A2027">
        <v>2026</v>
      </c>
      <c r="B2027" t="s">
        <v>5706</v>
      </c>
      <c r="C2027">
        <v>19.103108859999999</v>
      </c>
      <c r="D2027">
        <v>78.143801289999999</v>
      </c>
      <c r="E2027" t="s">
        <v>11</v>
      </c>
      <c r="F2027" t="s">
        <v>12</v>
      </c>
      <c r="G2027" t="s">
        <v>17</v>
      </c>
      <c r="H2027" t="s">
        <v>19</v>
      </c>
      <c r="I2027" t="s">
        <v>19</v>
      </c>
      <c r="J2027" t="s">
        <v>9569</v>
      </c>
      <c r="K2027" t="s">
        <v>5707</v>
      </c>
      <c r="L2027" t="s">
        <v>5708</v>
      </c>
      <c r="M2027" t="s">
        <v>5709</v>
      </c>
    </row>
    <row r="2028" spans="1:13" x14ac:dyDescent="0.25">
      <c r="A2028">
        <v>2027</v>
      </c>
      <c r="B2028" t="s">
        <v>5710</v>
      </c>
      <c r="C2028">
        <v>19.102156220000001</v>
      </c>
      <c r="D2028">
        <v>78.164288679999999</v>
      </c>
      <c r="E2028" t="s">
        <v>11</v>
      </c>
      <c r="F2028" t="s">
        <v>12</v>
      </c>
      <c r="G2028" t="s">
        <v>17</v>
      </c>
      <c r="H2028" t="s">
        <v>19</v>
      </c>
      <c r="I2028" t="s">
        <v>19</v>
      </c>
      <c r="J2028" t="s">
        <v>9570</v>
      </c>
      <c r="K2028" t="s">
        <v>5711</v>
      </c>
      <c r="L2028" t="s">
        <v>5712</v>
      </c>
      <c r="M2028" t="s">
        <v>5713</v>
      </c>
    </row>
    <row r="2029" spans="1:13" x14ac:dyDescent="0.25">
      <c r="A2029">
        <v>2028</v>
      </c>
      <c r="B2029" t="s">
        <v>5714</v>
      </c>
      <c r="C2029">
        <v>19.095388020000001</v>
      </c>
      <c r="D2029">
        <v>78.192714969999997</v>
      </c>
      <c r="E2029" t="s">
        <v>11</v>
      </c>
      <c r="F2029" t="s">
        <v>12</v>
      </c>
      <c r="G2029" t="s">
        <v>17</v>
      </c>
      <c r="H2029" t="s">
        <v>19</v>
      </c>
      <c r="I2029" t="s">
        <v>319</v>
      </c>
      <c r="J2029" t="s">
        <v>9571</v>
      </c>
      <c r="K2029" t="s">
        <v>5715</v>
      </c>
      <c r="L2029" t="s">
        <v>5716</v>
      </c>
      <c r="M2029" t="s">
        <v>5717</v>
      </c>
    </row>
    <row r="2030" spans="1:13" x14ac:dyDescent="0.25">
      <c r="A2030">
        <v>2029</v>
      </c>
      <c r="B2030" t="s">
        <v>5718</v>
      </c>
      <c r="C2030">
        <v>19.09912632</v>
      </c>
      <c r="D2030">
        <v>78.212722990000003</v>
      </c>
      <c r="E2030" t="s">
        <v>11</v>
      </c>
      <c r="F2030" t="s">
        <v>12</v>
      </c>
      <c r="G2030" t="s">
        <v>17</v>
      </c>
      <c r="H2030" t="s">
        <v>19</v>
      </c>
      <c r="I2030" t="s">
        <v>19</v>
      </c>
      <c r="J2030" t="s">
        <v>9572</v>
      </c>
      <c r="K2030" t="s">
        <v>5719</v>
      </c>
      <c r="L2030" t="s">
        <v>5720</v>
      </c>
      <c r="M2030" t="s">
        <v>5721</v>
      </c>
    </row>
    <row r="2031" spans="1:13" x14ac:dyDescent="0.25">
      <c r="A2031">
        <v>2030</v>
      </c>
      <c r="B2031" t="s">
        <v>5722</v>
      </c>
      <c r="C2031">
        <v>19.100364320000001</v>
      </c>
      <c r="D2031">
        <v>78.219876369999994</v>
      </c>
      <c r="E2031" t="s">
        <v>11</v>
      </c>
      <c r="F2031" t="s">
        <v>12</v>
      </c>
      <c r="G2031" t="s">
        <v>17</v>
      </c>
      <c r="H2031" t="s">
        <v>159</v>
      </c>
      <c r="I2031" t="s">
        <v>177</v>
      </c>
      <c r="J2031" t="s">
        <v>9573</v>
      </c>
      <c r="K2031" t="s">
        <v>5723</v>
      </c>
      <c r="L2031" t="s">
        <v>5724</v>
      </c>
      <c r="M2031" t="s">
        <v>5725</v>
      </c>
    </row>
    <row r="2032" spans="1:13" x14ac:dyDescent="0.25">
      <c r="A2032">
        <v>2031</v>
      </c>
      <c r="B2032" t="s">
        <v>5726</v>
      </c>
      <c r="C2032">
        <v>19.104137990000002</v>
      </c>
      <c r="D2032">
        <v>78.240361820000004</v>
      </c>
      <c r="E2032" t="s">
        <v>11</v>
      </c>
      <c r="F2032" t="s">
        <v>12</v>
      </c>
      <c r="G2032" t="s">
        <v>17</v>
      </c>
      <c r="H2032" t="s">
        <v>19</v>
      </c>
      <c r="I2032" t="s">
        <v>19</v>
      </c>
      <c r="J2032" t="s">
        <v>9574</v>
      </c>
      <c r="K2032" t="s">
        <v>5727</v>
      </c>
      <c r="L2032" t="s">
        <v>5728</v>
      </c>
      <c r="M2032" t="s">
        <v>5729</v>
      </c>
    </row>
    <row r="2033" spans="1:13" x14ac:dyDescent="0.25">
      <c r="A2033">
        <v>2032</v>
      </c>
      <c r="B2033" t="s">
        <v>5730</v>
      </c>
      <c r="C2033">
        <v>19.093598440000001</v>
      </c>
      <c r="D2033">
        <v>78.308177650000005</v>
      </c>
      <c r="E2033" t="s">
        <v>11</v>
      </c>
      <c r="F2033" t="s">
        <v>12</v>
      </c>
      <c r="G2033" t="s">
        <v>17</v>
      </c>
      <c r="H2033" t="s">
        <v>19</v>
      </c>
      <c r="I2033" t="s">
        <v>19</v>
      </c>
      <c r="J2033" t="s">
        <v>9575</v>
      </c>
      <c r="K2033" t="s">
        <v>5731</v>
      </c>
      <c r="L2033" t="s">
        <v>5732</v>
      </c>
      <c r="M2033" t="s">
        <v>5733</v>
      </c>
    </row>
    <row r="2034" spans="1:13" x14ac:dyDescent="0.25">
      <c r="A2034">
        <v>2033</v>
      </c>
      <c r="B2034" t="s">
        <v>5734</v>
      </c>
      <c r="C2034">
        <v>19.144481599999999</v>
      </c>
      <c r="D2034">
        <v>78.337353980000003</v>
      </c>
      <c r="E2034" t="s">
        <v>11</v>
      </c>
      <c r="F2034" t="s">
        <v>12</v>
      </c>
      <c r="G2034" t="s">
        <v>17</v>
      </c>
      <c r="H2034" t="s">
        <v>19</v>
      </c>
      <c r="I2034" t="s">
        <v>19</v>
      </c>
      <c r="J2034" t="s">
        <v>9576</v>
      </c>
      <c r="K2034" t="s">
        <v>5735</v>
      </c>
      <c r="L2034" t="s">
        <v>5736</v>
      </c>
      <c r="M2034" t="s">
        <v>5737</v>
      </c>
    </row>
    <row r="2035" spans="1:13" x14ac:dyDescent="0.25">
      <c r="A2035">
        <v>2034</v>
      </c>
      <c r="B2035" t="s">
        <v>5738</v>
      </c>
      <c r="C2035">
        <v>19.1465879</v>
      </c>
      <c r="D2035">
        <v>78.334814890000004</v>
      </c>
      <c r="E2035" t="s">
        <v>11</v>
      </c>
      <c r="F2035" t="s">
        <v>12</v>
      </c>
      <c r="G2035" t="s">
        <v>17</v>
      </c>
      <c r="H2035" t="s">
        <v>19</v>
      </c>
      <c r="I2035" t="s">
        <v>19</v>
      </c>
      <c r="J2035" t="s">
        <v>9577</v>
      </c>
      <c r="K2035" t="s">
        <v>5739</v>
      </c>
      <c r="L2035" t="s">
        <v>5740</v>
      </c>
      <c r="M2035" t="s">
        <v>5741</v>
      </c>
    </row>
    <row r="2036" spans="1:13" x14ac:dyDescent="0.25">
      <c r="A2036">
        <v>2035</v>
      </c>
      <c r="B2036" t="s">
        <v>5742</v>
      </c>
      <c r="C2036">
        <v>19.161796800000001</v>
      </c>
      <c r="D2036">
        <v>78.318627960000001</v>
      </c>
      <c r="E2036" t="s">
        <v>11</v>
      </c>
      <c r="F2036" t="s">
        <v>12</v>
      </c>
      <c r="G2036" t="s">
        <v>17</v>
      </c>
      <c r="H2036" t="s">
        <v>19</v>
      </c>
      <c r="I2036" t="s">
        <v>19</v>
      </c>
      <c r="J2036" t="s">
        <v>9578</v>
      </c>
      <c r="K2036" t="s">
        <v>5743</v>
      </c>
      <c r="L2036" t="s">
        <v>5744</v>
      </c>
      <c r="M2036" t="s">
        <v>5745</v>
      </c>
    </row>
    <row r="2037" spans="1:13" x14ac:dyDescent="0.25">
      <c r="A2037">
        <v>2036</v>
      </c>
      <c r="B2037" t="s">
        <v>5746</v>
      </c>
      <c r="C2037">
        <v>19.17276618</v>
      </c>
      <c r="D2037">
        <v>78.304978019999993</v>
      </c>
      <c r="E2037" t="s">
        <v>11</v>
      </c>
      <c r="F2037" t="s">
        <v>12</v>
      </c>
      <c r="G2037" t="s">
        <v>17</v>
      </c>
      <c r="H2037" t="s">
        <v>19</v>
      </c>
      <c r="I2037" t="s">
        <v>19</v>
      </c>
      <c r="J2037" t="s">
        <v>9579</v>
      </c>
      <c r="K2037" t="s">
        <v>5747</v>
      </c>
      <c r="L2037" t="s">
        <v>5748</v>
      </c>
      <c r="M2037" t="s">
        <v>5749</v>
      </c>
    </row>
    <row r="2038" spans="1:13" x14ac:dyDescent="0.25">
      <c r="A2038">
        <v>2037</v>
      </c>
      <c r="B2038" t="s">
        <v>5750</v>
      </c>
      <c r="C2038">
        <v>19.17543453</v>
      </c>
      <c r="D2038">
        <v>78.301804619999999</v>
      </c>
      <c r="E2038" t="s">
        <v>11</v>
      </c>
      <c r="F2038" t="s">
        <v>12</v>
      </c>
      <c r="G2038" t="s">
        <v>17</v>
      </c>
      <c r="H2038" t="s">
        <v>19</v>
      </c>
      <c r="I2038" t="s">
        <v>19</v>
      </c>
      <c r="J2038" t="s">
        <v>9580</v>
      </c>
      <c r="K2038" t="s">
        <v>5751</v>
      </c>
      <c r="L2038" t="s">
        <v>5752</v>
      </c>
      <c r="M2038" t="s">
        <v>5753</v>
      </c>
    </row>
    <row r="2039" spans="1:13" x14ac:dyDescent="0.25">
      <c r="A2039">
        <v>2038</v>
      </c>
      <c r="B2039" t="s">
        <v>5754</v>
      </c>
      <c r="C2039">
        <v>19.180175699999999</v>
      </c>
      <c r="D2039">
        <v>78.296813180000001</v>
      </c>
      <c r="E2039" t="s">
        <v>11</v>
      </c>
      <c r="F2039" t="s">
        <v>12</v>
      </c>
      <c r="G2039" t="s">
        <v>17</v>
      </c>
      <c r="H2039" t="s">
        <v>19</v>
      </c>
      <c r="I2039" t="s">
        <v>19</v>
      </c>
      <c r="J2039" t="s">
        <v>9581</v>
      </c>
      <c r="K2039" t="s">
        <v>5755</v>
      </c>
      <c r="L2039" t="s">
        <v>5756</v>
      </c>
      <c r="M2039" t="s">
        <v>5757</v>
      </c>
    </row>
    <row r="2040" spans="1:13" x14ac:dyDescent="0.25">
      <c r="A2040">
        <v>2039</v>
      </c>
      <c r="B2040" t="s">
        <v>5758</v>
      </c>
      <c r="C2040">
        <v>19.189896990000001</v>
      </c>
      <c r="D2040">
        <v>78.286254650000004</v>
      </c>
      <c r="E2040" t="s">
        <v>11</v>
      </c>
      <c r="F2040" t="s">
        <v>12</v>
      </c>
      <c r="G2040" t="s">
        <v>17</v>
      </c>
      <c r="H2040" t="s">
        <v>19</v>
      </c>
      <c r="I2040" t="s">
        <v>19</v>
      </c>
      <c r="J2040" t="s">
        <v>9582</v>
      </c>
      <c r="K2040" t="s">
        <v>5759</v>
      </c>
      <c r="L2040" t="s">
        <v>5760</v>
      </c>
      <c r="M2040" t="s">
        <v>5761</v>
      </c>
    </row>
    <row r="2041" spans="1:13" x14ac:dyDescent="0.25">
      <c r="A2041">
        <v>2040</v>
      </c>
      <c r="B2041" t="s">
        <v>5762</v>
      </c>
      <c r="C2041">
        <v>19.192544099999999</v>
      </c>
      <c r="D2041">
        <v>78.284329060000005</v>
      </c>
      <c r="E2041" t="s">
        <v>11</v>
      </c>
      <c r="F2041" t="s">
        <v>12</v>
      </c>
      <c r="G2041" t="s">
        <v>17</v>
      </c>
      <c r="H2041" t="s">
        <v>19</v>
      </c>
      <c r="I2041" t="s">
        <v>19</v>
      </c>
      <c r="J2041" t="s">
        <v>9583</v>
      </c>
      <c r="K2041" t="s">
        <v>5763</v>
      </c>
      <c r="L2041" t="s">
        <v>5764</v>
      </c>
      <c r="M2041" t="s">
        <v>5765</v>
      </c>
    </row>
    <row r="2042" spans="1:13" x14ac:dyDescent="0.25">
      <c r="A2042">
        <v>2041</v>
      </c>
      <c r="B2042" t="s">
        <v>5766</v>
      </c>
      <c r="C2042">
        <v>19.20207529</v>
      </c>
      <c r="D2042">
        <v>78.271466020000005</v>
      </c>
      <c r="E2042" t="s">
        <v>11</v>
      </c>
      <c r="F2042" t="s">
        <v>12</v>
      </c>
      <c r="G2042" t="s">
        <v>17</v>
      </c>
      <c r="H2042" t="s">
        <v>159</v>
      </c>
      <c r="I2042" t="s">
        <v>150</v>
      </c>
      <c r="J2042" t="s">
        <v>9584</v>
      </c>
      <c r="K2042" t="s">
        <v>5767</v>
      </c>
      <c r="L2042" t="s">
        <v>5768</v>
      </c>
      <c r="M2042" t="s">
        <v>5769</v>
      </c>
    </row>
    <row r="2043" spans="1:13" x14ac:dyDescent="0.25">
      <c r="A2043">
        <v>2042</v>
      </c>
      <c r="B2043" t="s">
        <v>5770</v>
      </c>
      <c r="C2043">
        <v>19.208707010000001</v>
      </c>
      <c r="D2043">
        <v>78.261931809999993</v>
      </c>
      <c r="E2043" t="s">
        <v>11</v>
      </c>
      <c r="F2043" t="s">
        <v>12</v>
      </c>
      <c r="G2043" t="s">
        <v>17</v>
      </c>
      <c r="H2043" t="s">
        <v>159</v>
      </c>
      <c r="I2043" t="s">
        <v>150</v>
      </c>
      <c r="J2043" t="s">
        <v>9585</v>
      </c>
      <c r="K2043" t="s">
        <v>5771</v>
      </c>
      <c r="L2043" t="s">
        <v>5772</v>
      </c>
      <c r="M2043" t="s">
        <v>5773</v>
      </c>
    </row>
    <row r="2044" spans="1:13" x14ac:dyDescent="0.25">
      <c r="A2044">
        <v>2043</v>
      </c>
      <c r="B2044" t="s">
        <v>5774</v>
      </c>
      <c r="C2044">
        <v>19.21788901</v>
      </c>
      <c r="D2044">
        <v>78.240848150000005</v>
      </c>
      <c r="E2044" t="s">
        <v>11</v>
      </c>
      <c r="F2044" t="s">
        <v>12</v>
      </c>
      <c r="G2044" t="s">
        <v>17</v>
      </c>
      <c r="H2044" t="s">
        <v>159</v>
      </c>
      <c r="I2044" t="s">
        <v>150</v>
      </c>
      <c r="J2044" t="s">
        <v>9586</v>
      </c>
      <c r="K2044" t="s">
        <v>5775</v>
      </c>
      <c r="L2044" t="s">
        <v>5776</v>
      </c>
      <c r="M2044" t="s">
        <v>5777</v>
      </c>
    </row>
    <row r="2045" spans="1:13" x14ac:dyDescent="0.25">
      <c r="A2045">
        <v>2044</v>
      </c>
      <c r="B2045" t="s">
        <v>5778</v>
      </c>
      <c r="C2045">
        <v>19.218707380000001</v>
      </c>
      <c r="D2045">
        <v>78.235567309999993</v>
      </c>
      <c r="E2045" t="s">
        <v>11</v>
      </c>
      <c r="F2045" t="s">
        <v>12</v>
      </c>
      <c r="G2045" t="s">
        <v>17</v>
      </c>
      <c r="H2045" t="s">
        <v>159</v>
      </c>
      <c r="I2045" t="s">
        <v>150</v>
      </c>
      <c r="J2045" t="s">
        <v>9587</v>
      </c>
      <c r="K2045" t="s">
        <v>5779</v>
      </c>
      <c r="L2045" t="s">
        <v>5780</v>
      </c>
      <c r="M2045" t="s">
        <v>5781</v>
      </c>
    </row>
    <row r="2046" spans="1:13" x14ac:dyDescent="0.25">
      <c r="A2046">
        <v>2045</v>
      </c>
      <c r="B2046" t="s">
        <v>5782</v>
      </c>
      <c r="C2046">
        <v>19.230418700000001</v>
      </c>
      <c r="D2046">
        <v>78.227581639999997</v>
      </c>
      <c r="E2046" t="s">
        <v>11</v>
      </c>
      <c r="F2046" t="s">
        <v>12</v>
      </c>
      <c r="G2046" t="s">
        <v>17</v>
      </c>
      <c r="H2046" t="s">
        <v>19</v>
      </c>
      <c r="I2046" t="s">
        <v>19</v>
      </c>
      <c r="J2046" t="s">
        <v>9588</v>
      </c>
      <c r="K2046" t="s">
        <v>5783</v>
      </c>
      <c r="L2046" t="s">
        <v>5784</v>
      </c>
      <c r="M2046" t="s">
        <v>5785</v>
      </c>
    </row>
    <row r="2047" spans="1:13" x14ac:dyDescent="0.25">
      <c r="A2047">
        <v>2046</v>
      </c>
      <c r="B2047" t="s">
        <v>5786</v>
      </c>
      <c r="C2047">
        <v>19.231757089999999</v>
      </c>
      <c r="D2047">
        <v>78.222900690000003</v>
      </c>
      <c r="E2047" t="s">
        <v>11</v>
      </c>
      <c r="F2047" t="s">
        <v>12</v>
      </c>
      <c r="G2047" t="s">
        <v>17</v>
      </c>
      <c r="H2047" t="s">
        <v>19</v>
      </c>
      <c r="I2047" t="s">
        <v>19</v>
      </c>
      <c r="J2047" t="s">
        <v>9589</v>
      </c>
      <c r="K2047" t="s">
        <v>5787</v>
      </c>
      <c r="L2047" t="s">
        <v>5788</v>
      </c>
      <c r="M2047" t="s">
        <v>5789</v>
      </c>
    </row>
    <row r="2048" spans="1:13" x14ac:dyDescent="0.25">
      <c r="A2048">
        <v>2047</v>
      </c>
      <c r="B2048" t="s">
        <v>5790</v>
      </c>
      <c r="C2048">
        <v>19.23488987</v>
      </c>
      <c r="D2048">
        <v>78.219323059999994</v>
      </c>
      <c r="E2048" t="s">
        <v>11</v>
      </c>
      <c r="F2048" t="s">
        <v>12</v>
      </c>
      <c r="G2048" t="s">
        <v>17</v>
      </c>
      <c r="H2048" t="s">
        <v>19</v>
      </c>
      <c r="I2048" t="s">
        <v>19</v>
      </c>
      <c r="J2048" t="s">
        <v>9590</v>
      </c>
      <c r="K2048" t="s">
        <v>5791</v>
      </c>
      <c r="L2048" t="s">
        <v>5792</v>
      </c>
      <c r="M2048" t="s">
        <v>5793</v>
      </c>
    </row>
    <row r="2049" spans="1:13" x14ac:dyDescent="0.25">
      <c r="A2049">
        <v>2048</v>
      </c>
      <c r="B2049" t="s">
        <v>5794</v>
      </c>
      <c r="C2049">
        <v>19.238855350000001</v>
      </c>
      <c r="D2049">
        <v>78.216989900000002</v>
      </c>
      <c r="E2049" t="s">
        <v>11</v>
      </c>
      <c r="F2049" t="s">
        <v>12</v>
      </c>
      <c r="G2049" t="s">
        <v>17</v>
      </c>
      <c r="H2049" t="s">
        <v>19</v>
      </c>
      <c r="I2049" t="s">
        <v>19</v>
      </c>
      <c r="J2049" t="s">
        <v>9591</v>
      </c>
      <c r="K2049" t="s">
        <v>5795</v>
      </c>
      <c r="L2049" t="s">
        <v>5796</v>
      </c>
      <c r="M2049" t="s">
        <v>5797</v>
      </c>
    </row>
    <row r="2050" spans="1:13" x14ac:dyDescent="0.25">
      <c r="A2050">
        <v>2049</v>
      </c>
      <c r="B2050" t="s">
        <v>5798</v>
      </c>
      <c r="C2050">
        <v>19.23624431</v>
      </c>
      <c r="D2050">
        <v>78.218720640000001</v>
      </c>
      <c r="E2050" t="s">
        <v>11</v>
      </c>
      <c r="F2050" t="s">
        <v>12</v>
      </c>
      <c r="G2050" t="s">
        <v>17</v>
      </c>
      <c r="H2050" t="s">
        <v>19</v>
      </c>
      <c r="I2050" t="s">
        <v>19</v>
      </c>
      <c r="J2050" t="s">
        <v>9592</v>
      </c>
      <c r="K2050" t="s">
        <v>5799</v>
      </c>
      <c r="L2050" t="s">
        <v>5800</v>
      </c>
      <c r="M2050" t="s">
        <v>5801</v>
      </c>
    </row>
    <row r="2051" spans="1:13" x14ac:dyDescent="0.25">
      <c r="A2051">
        <v>2050</v>
      </c>
      <c r="B2051" t="s">
        <v>5802</v>
      </c>
      <c r="C2051">
        <v>19.15168976</v>
      </c>
      <c r="D2051">
        <v>78.341872359999996</v>
      </c>
      <c r="E2051" t="s">
        <v>11</v>
      </c>
      <c r="F2051" t="s">
        <v>12</v>
      </c>
      <c r="G2051" t="s">
        <v>17</v>
      </c>
      <c r="H2051" t="s">
        <v>19</v>
      </c>
      <c r="I2051" t="s">
        <v>19</v>
      </c>
      <c r="J2051" t="s">
        <v>9593</v>
      </c>
      <c r="K2051" t="s">
        <v>5803</v>
      </c>
      <c r="L2051" t="s">
        <v>5804</v>
      </c>
      <c r="M2051" t="s">
        <v>5805</v>
      </c>
    </row>
    <row r="2052" spans="1:13" x14ac:dyDescent="0.25">
      <c r="A2052">
        <v>2051</v>
      </c>
      <c r="B2052" t="s">
        <v>5806</v>
      </c>
      <c r="C2052">
        <v>19.157483509999999</v>
      </c>
      <c r="D2052">
        <v>78.343074560000005</v>
      </c>
      <c r="E2052" t="s">
        <v>11</v>
      </c>
      <c r="F2052" t="s">
        <v>12</v>
      </c>
      <c r="G2052" t="s">
        <v>17</v>
      </c>
      <c r="H2052" t="s">
        <v>19</v>
      </c>
      <c r="I2052" t="s">
        <v>19</v>
      </c>
      <c r="J2052" t="s">
        <v>9594</v>
      </c>
      <c r="K2052" t="s">
        <v>5807</v>
      </c>
      <c r="L2052" t="s">
        <v>5808</v>
      </c>
      <c r="M2052" t="s">
        <v>5809</v>
      </c>
    </row>
    <row r="2053" spans="1:13" x14ac:dyDescent="0.25">
      <c r="A2053">
        <v>2052</v>
      </c>
      <c r="B2053" t="s">
        <v>5810</v>
      </c>
      <c r="C2053">
        <v>19.172031650000001</v>
      </c>
      <c r="D2053">
        <v>78.346959299999995</v>
      </c>
      <c r="E2053" t="s">
        <v>11</v>
      </c>
      <c r="F2053" t="s">
        <v>12</v>
      </c>
      <c r="G2053" t="s">
        <v>17</v>
      </c>
      <c r="H2053" t="s">
        <v>159</v>
      </c>
      <c r="I2053" t="s">
        <v>150</v>
      </c>
      <c r="J2053" t="s">
        <v>9595</v>
      </c>
      <c r="K2053" t="s">
        <v>5811</v>
      </c>
      <c r="L2053" t="s">
        <v>5812</v>
      </c>
      <c r="M2053" t="s">
        <v>5813</v>
      </c>
    </row>
    <row r="2054" spans="1:13" x14ac:dyDescent="0.25">
      <c r="A2054">
        <v>2053</v>
      </c>
      <c r="B2054" t="s">
        <v>5814</v>
      </c>
      <c r="C2054">
        <v>19.181514929999999</v>
      </c>
      <c r="D2054">
        <v>78.350907710000001</v>
      </c>
      <c r="E2054" t="s">
        <v>11</v>
      </c>
      <c r="F2054" t="s">
        <v>12</v>
      </c>
      <c r="G2054" t="s">
        <v>17</v>
      </c>
      <c r="H2054" t="s">
        <v>390</v>
      </c>
      <c r="I2054" t="s">
        <v>177</v>
      </c>
      <c r="J2054" t="s">
        <v>9596</v>
      </c>
      <c r="K2054" t="s">
        <v>5815</v>
      </c>
      <c r="L2054" t="s">
        <v>5816</v>
      </c>
      <c r="M2054" t="s">
        <v>5817</v>
      </c>
    </row>
    <row r="2055" spans="1:13" x14ac:dyDescent="0.25">
      <c r="A2055">
        <v>2054</v>
      </c>
      <c r="B2055" t="s">
        <v>5818</v>
      </c>
      <c r="C2055">
        <v>19.084944709999998</v>
      </c>
      <c r="D2055">
        <v>78.425923949999998</v>
      </c>
      <c r="E2055" t="s">
        <v>11</v>
      </c>
      <c r="F2055" t="s">
        <v>12</v>
      </c>
      <c r="G2055" t="s">
        <v>17</v>
      </c>
      <c r="H2055" t="s">
        <v>390</v>
      </c>
      <c r="I2055" t="s">
        <v>150</v>
      </c>
      <c r="J2055" t="s">
        <v>9597</v>
      </c>
      <c r="K2055" t="s">
        <v>5819</v>
      </c>
      <c r="L2055" t="s">
        <v>5820</v>
      </c>
      <c r="M2055" t="s">
        <v>5821</v>
      </c>
    </row>
    <row r="2056" spans="1:13" x14ac:dyDescent="0.25">
      <c r="A2056">
        <v>2055</v>
      </c>
      <c r="B2056" t="s">
        <v>5822</v>
      </c>
      <c r="C2056">
        <v>19.080963400000002</v>
      </c>
      <c r="D2056">
        <v>78.440088590000002</v>
      </c>
      <c r="E2056" t="s">
        <v>11</v>
      </c>
      <c r="F2056" t="s">
        <v>12</v>
      </c>
      <c r="G2056" t="s">
        <v>18</v>
      </c>
      <c r="H2056" t="s">
        <v>159</v>
      </c>
      <c r="I2056" t="s">
        <v>150</v>
      </c>
      <c r="J2056" t="s">
        <v>9598</v>
      </c>
      <c r="K2056" t="s">
        <v>5823</v>
      </c>
      <c r="L2056" t="s">
        <v>5824</v>
      </c>
      <c r="M2056" t="s">
        <v>5825</v>
      </c>
    </row>
    <row r="2057" spans="1:13" x14ac:dyDescent="0.25">
      <c r="A2057">
        <v>2056</v>
      </c>
      <c r="B2057" t="s">
        <v>5826</v>
      </c>
      <c r="C2057">
        <v>19.0781402</v>
      </c>
      <c r="D2057">
        <v>78.464613139999997</v>
      </c>
      <c r="E2057" t="s">
        <v>11</v>
      </c>
      <c r="F2057" t="s">
        <v>12</v>
      </c>
      <c r="G2057" t="s">
        <v>17</v>
      </c>
      <c r="H2057" t="s">
        <v>19</v>
      </c>
      <c r="I2057" t="s">
        <v>19</v>
      </c>
      <c r="J2057" t="s">
        <v>9599</v>
      </c>
      <c r="K2057" t="s">
        <v>5827</v>
      </c>
      <c r="L2057" t="s">
        <v>5828</v>
      </c>
      <c r="M2057" t="s">
        <v>5829</v>
      </c>
    </row>
    <row r="2058" spans="1:13" x14ac:dyDescent="0.25">
      <c r="A2058">
        <v>2057</v>
      </c>
      <c r="B2058" t="s">
        <v>5830</v>
      </c>
      <c r="C2058">
        <v>19.081712419999999</v>
      </c>
      <c r="D2058">
        <v>78.49793339</v>
      </c>
      <c r="E2058" t="s">
        <v>11</v>
      </c>
      <c r="F2058" t="s">
        <v>12</v>
      </c>
      <c r="G2058" t="s">
        <v>17</v>
      </c>
      <c r="H2058" t="s">
        <v>159</v>
      </c>
      <c r="I2058" t="s">
        <v>150</v>
      </c>
      <c r="J2058" t="s">
        <v>9600</v>
      </c>
      <c r="K2058" t="s">
        <v>5831</v>
      </c>
      <c r="L2058" t="s">
        <v>5832</v>
      </c>
      <c r="M2058" t="s">
        <v>5833</v>
      </c>
    </row>
    <row r="2059" spans="1:13" x14ac:dyDescent="0.25">
      <c r="A2059">
        <v>2058</v>
      </c>
      <c r="B2059" t="s">
        <v>5834</v>
      </c>
      <c r="C2059">
        <v>19.082545289999999</v>
      </c>
      <c r="D2059">
        <v>78.505812710000001</v>
      </c>
      <c r="E2059" t="s">
        <v>11</v>
      </c>
      <c r="F2059" t="s">
        <v>12</v>
      </c>
      <c r="G2059" t="s">
        <v>17</v>
      </c>
      <c r="H2059" t="s">
        <v>159</v>
      </c>
      <c r="I2059" t="s">
        <v>150</v>
      </c>
      <c r="J2059" t="s">
        <v>9601</v>
      </c>
      <c r="K2059" t="s">
        <v>5835</v>
      </c>
      <c r="L2059" t="s">
        <v>5836</v>
      </c>
      <c r="M2059" t="s">
        <v>5837</v>
      </c>
    </row>
    <row r="2060" spans="1:13" x14ac:dyDescent="0.25">
      <c r="A2060">
        <v>2059</v>
      </c>
      <c r="B2060" t="s">
        <v>5838</v>
      </c>
      <c r="C2060">
        <v>19.08315279</v>
      </c>
      <c r="D2060">
        <v>78.508177480000001</v>
      </c>
      <c r="E2060" t="s">
        <v>11</v>
      </c>
      <c r="F2060" t="s">
        <v>12</v>
      </c>
      <c r="G2060" t="s">
        <v>17</v>
      </c>
      <c r="H2060" t="s">
        <v>19</v>
      </c>
      <c r="I2060" t="s">
        <v>19</v>
      </c>
      <c r="J2060" t="s">
        <v>9602</v>
      </c>
      <c r="K2060" t="s">
        <v>5839</v>
      </c>
      <c r="L2060" t="s">
        <v>5840</v>
      </c>
      <c r="M2060" t="s">
        <v>5841</v>
      </c>
    </row>
    <row r="2061" spans="1:13" x14ac:dyDescent="0.25">
      <c r="A2061">
        <v>2060</v>
      </c>
      <c r="B2061" t="s">
        <v>5842</v>
      </c>
      <c r="C2061">
        <v>19.074476189999999</v>
      </c>
      <c r="D2061">
        <v>78.549477319999994</v>
      </c>
      <c r="E2061" t="s">
        <v>11</v>
      </c>
      <c r="F2061" t="s">
        <v>12</v>
      </c>
      <c r="G2061" t="s">
        <v>17</v>
      </c>
      <c r="H2061" t="s">
        <v>19</v>
      </c>
      <c r="I2061" t="s">
        <v>19</v>
      </c>
      <c r="J2061" t="s">
        <v>9603</v>
      </c>
      <c r="K2061" t="s">
        <v>5843</v>
      </c>
      <c r="L2061" t="s">
        <v>5844</v>
      </c>
      <c r="M2061" t="s">
        <v>5845</v>
      </c>
    </row>
    <row r="2062" spans="1:13" x14ac:dyDescent="0.25">
      <c r="A2062">
        <v>2061</v>
      </c>
      <c r="B2062" t="s">
        <v>5846</v>
      </c>
      <c r="C2062">
        <v>19.06827066</v>
      </c>
      <c r="D2062">
        <v>78.596928410000004</v>
      </c>
      <c r="E2062" t="s">
        <v>11</v>
      </c>
      <c r="F2062" t="s">
        <v>12</v>
      </c>
      <c r="G2062" t="s">
        <v>17</v>
      </c>
      <c r="H2062" t="s">
        <v>19</v>
      </c>
      <c r="I2062" t="s">
        <v>19</v>
      </c>
      <c r="J2062" t="s">
        <v>9604</v>
      </c>
      <c r="K2062" t="s">
        <v>5847</v>
      </c>
      <c r="L2062" t="s">
        <v>5848</v>
      </c>
      <c r="M2062" t="s">
        <v>5849</v>
      </c>
    </row>
    <row r="2063" spans="1:13" x14ac:dyDescent="0.25">
      <c r="A2063">
        <v>2062</v>
      </c>
      <c r="B2063" t="s">
        <v>5850</v>
      </c>
      <c r="C2063">
        <v>19.063218939999999</v>
      </c>
      <c r="D2063">
        <v>78.607306820000005</v>
      </c>
      <c r="E2063" t="s">
        <v>11</v>
      </c>
      <c r="F2063" t="s">
        <v>12</v>
      </c>
      <c r="G2063" t="s">
        <v>17</v>
      </c>
      <c r="H2063" t="s">
        <v>19</v>
      </c>
      <c r="I2063" t="s">
        <v>19</v>
      </c>
      <c r="J2063" t="s">
        <v>9605</v>
      </c>
      <c r="K2063" t="s">
        <v>5851</v>
      </c>
      <c r="L2063" t="s">
        <v>5852</v>
      </c>
      <c r="M2063" t="s">
        <v>5853</v>
      </c>
    </row>
    <row r="2064" spans="1:13" x14ac:dyDescent="0.25">
      <c r="A2064">
        <v>2063</v>
      </c>
      <c r="B2064" t="s">
        <v>5854</v>
      </c>
      <c r="C2064">
        <v>19.073000449999999</v>
      </c>
      <c r="D2064">
        <v>78.662702390000007</v>
      </c>
      <c r="E2064" t="s">
        <v>11</v>
      </c>
      <c r="F2064" t="s">
        <v>12</v>
      </c>
      <c r="G2064" t="s">
        <v>17</v>
      </c>
      <c r="H2064" t="s">
        <v>19</v>
      </c>
      <c r="I2064" t="s">
        <v>19</v>
      </c>
      <c r="J2064" t="s">
        <v>9606</v>
      </c>
      <c r="K2064" t="s">
        <v>5855</v>
      </c>
      <c r="L2064" t="s">
        <v>5856</v>
      </c>
      <c r="M2064" t="s">
        <v>5857</v>
      </c>
    </row>
    <row r="2065" spans="1:13" x14ac:dyDescent="0.25">
      <c r="A2065">
        <v>2064</v>
      </c>
      <c r="B2065" t="s">
        <v>5858</v>
      </c>
      <c r="C2065">
        <v>19.07671195</v>
      </c>
      <c r="D2065">
        <v>78.680934679999993</v>
      </c>
      <c r="E2065" t="s">
        <v>11</v>
      </c>
      <c r="F2065" t="s">
        <v>12</v>
      </c>
      <c r="G2065" t="s">
        <v>17</v>
      </c>
      <c r="H2065" t="s">
        <v>19</v>
      </c>
      <c r="I2065" t="s">
        <v>19</v>
      </c>
      <c r="J2065" t="s">
        <v>9607</v>
      </c>
      <c r="K2065" t="s">
        <v>5859</v>
      </c>
      <c r="L2065" t="s">
        <v>5860</v>
      </c>
      <c r="M2065" t="s">
        <v>5861</v>
      </c>
    </row>
    <row r="2066" spans="1:13" x14ac:dyDescent="0.25">
      <c r="A2066">
        <v>2065</v>
      </c>
      <c r="B2066" t="s">
        <v>5862</v>
      </c>
      <c r="C2066">
        <v>19.0779131</v>
      </c>
      <c r="D2066">
        <v>78.691905270000007</v>
      </c>
      <c r="E2066" t="s">
        <v>11</v>
      </c>
      <c r="F2066" t="s">
        <v>12</v>
      </c>
      <c r="G2066" t="s">
        <v>17</v>
      </c>
      <c r="H2066" t="s">
        <v>19</v>
      </c>
      <c r="I2066" t="s">
        <v>19</v>
      </c>
      <c r="J2066" t="s">
        <v>9608</v>
      </c>
      <c r="K2066" t="s">
        <v>5863</v>
      </c>
      <c r="L2066" t="s">
        <v>5864</v>
      </c>
      <c r="M2066" t="s">
        <v>5865</v>
      </c>
    </row>
    <row r="2067" spans="1:13" x14ac:dyDescent="0.25">
      <c r="A2067">
        <v>2066</v>
      </c>
      <c r="B2067" t="s">
        <v>5866</v>
      </c>
      <c r="C2067">
        <v>19.078595799999999</v>
      </c>
      <c r="D2067">
        <v>78.696752320000002</v>
      </c>
      <c r="E2067" t="s">
        <v>11</v>
      </c>
      <c r="F2067" t="s">
        <v>12</v>
      </c>
      <c r="G2067" t="s">
        <v>17</v>
      </c>
      <c r="H2067" t="s">
        <v>19</v>
      </c>
      <c r="I2067" t="s">
        <v>19</v>
      </c>
      <c r="J2067" t="s">
        <v>9609</v>
      </c>
      <c r="K2067" t="s">
        <v>5867</v>
      </c>
      <c r="L2067" t="s">
        <v>5868</v>
      </c>
      <c r="M2067" t="s">
        <v>5869</v>
      </c>
    </row>
    <row r="2068" spans="1:13" x14ac:dyDescent="0.25">
      <c r="A2068">
        <v>2067</v>
      </c>
      <c r="B2068" t="s">
        <v>5870</v>
      </c>
      <c r="C2068">
        <v>19.08036899</v>
      </c>
      <c r="D2068">
        <v>78.7315921</v>
      </c>
      <c r="E2068" t="s">
        <v>11</v>
      </c>
      <c r="F2068" t="s">
        <v>12</v>
      </c>
      <c r="G2068" t="s">
        <v>17</v>
      </c>
      <c r="H2068" t="s">
        <v>19</v>
      </c>
      <c r="I2068" t="s">
        <v>19</v>
      </c>
      <c r="J2068" t="s">
        <v>9610</v>
      </c>
      <c r="K2068" t="s">
        <v>5871</v>
      </c>
      <c r="L2068" t="s">
        <v>5872</v>
      </c>
      <c r="M2068" t="s">
        <v>5873</v>
      </c>
    </row>
    <row r="2069" spans="1:13" x14ac:dyDescent="0.25">
      <c r="A2069">
        <v>2068</v>
      </c>
      <c r="B2069" t="s">
        <v>5874</v>
      </c>
      <c r="C2069">
        <v>19.079106929999998</v>
      </c>
      <c r="D2069">
        <v>78.741636880000001</v>
      </c>
      <c r="E2069" t="s">
        <v>11</v>
      </c>
      <c r="F2069" t="s">
        <v>12</v>
      </c>
      <c r="G2069" t="s">
        <v>17</v>
      </c>
      <c r="H2069" t="s">
        <v>19</v>
      </c>
      <c r="I2069" t="s">
        <v>19</v>
      </c>
      <c r="J2069" t="s">
        <v>9611</v>
      </c>
      <c r="K2069" t="s">
        <v>5875</v>
      </c>
      <c r="L2069" t="s">
        <v>5876</v>
      </c>
      <c r="M2069" t="s">
        <v>5877</v>
      </c>
    </row>
    <row r="2070" spans="1:13" x14ac:dyDescent="0.25">
      <c r="A2070">
        <v>2069</v>
      </c>
      <c r="B2070" t="s">
        <v>5878</v>
      </c>
      <c r="C2070">
        <v>19.078874070000001</v>
      </c>
      <c r="D2070">
        <v>78.743248370000003</v>
      </c>
      <c r="E2070" t="s">
        <v>11</v>
      </c>
      <c r="F2070" t="s">
        <v>12</v>
      </c>
      <c r="G2070" t="s">
        <v>17</v>
      </c>
      <c r="H2070" t="s">
        <v>19</v>
      </c>
      <c r="I2070" t="s">
        <v>19</v>
      </c>
      <c r="J2070" t="s">
        <v>9612</v>
      </c>
      <c r="K2070" t="s">
        <v>5879</v>
      </c>
      <c r="L2070" t="s">
        <v>5880</v>
      </c>
      <c r="M2070" t="s">
        <v>5881</v>
      </c>
    </row>
    <row r="2071" spans="1:13" x14ac:dyDescent="0.25">
      <c r="A2071">
        <v>2070</v>
      </c>
      <c r="B2071" t="s">
        <v>5882</v>
      </c>
      <c r="C2071">
        <v>19.087657709999998</v>
      </c>
      <c r="D2071">
        <v>78.762994919999997</v>
      </c>
      <c r="E2071" t="s">
        <v>11</v>
      </c>
      <c r="F2071" t="s">
        <v>12</v>
      </c>
      <c r="G2071" t="s">
        <v>17</v>
      </c>
      <c r="H2071" t="s">
        <v>19</v>
      </c>
      <c r="I2071" t="s">
        <v>19</v>
      </c>
      <c r="J2071" t="s">
        <v>9613</v>
      </c>
      <c r="K2071" t="s">
        <v>5883</v>
      </c>
      <c r="L2071" t="s">
        <v>5884</v>
      </c>
      <c r="M2071" t="s">
        <v>5885</v>
      </c>
    </row>
    <row r="2072" spans="1:13" x14ac:dyDescent="0.25">
      <c r="A2072">
        <v>2071</v>
      </c>
      <c r="B2072" t="s">
        <v>5886</v>
      </c>
      <c r="C2072">
        <v>19.096783590000001</v>
      </c>
      <c r="D2072">
        <v>78.788626170000001</v>
      </c>
      <c r="E2072" t="s">
        <v>11</v>
      </c>
      <c r="F2072" t="s">
        <v>12</v>
      </c>
      <c r="G2072" t="s">
        <v>17</v>
      </c>
      <c r="H2072" t="s">
        <v>19</v>
      </c>
      <c r="I2072" t="s">
        <v>19</v>
      </c>
      <c r="J2072" t="s">
        <v>9614</v>
      </c>
      <c r="K2072" t="s">
        <v>5887</v>
      </c>
      <c r="L2072" t="s">
        <v>5888</v>
      </c>
      <c r="M2072" t="s">
        <v>5889</v>
      </c>
    </row>
    <row r="2073" spans="1:13" x14ac:dyDescent="0.25">
      <c r="A2073">
        <v>2072</v>
      </c>
      <c r="B2073" t="s">
        <v>5890</v>
      </c>
      <c r="C2073">
        <v>19.096442570000001</v>
      </c>
      <c r="D2073">
        <v>78.788167720000004</v>
      </c>
      <c r="E2073" t="s">
        <v>11</v>
      </c>
      <c r="F2073" t="s">
        <v>12</v>
      </c>
      <c r="G2073" t="s">
        <v>17</v>
      </c>
      <c r="H2073" t="s">
        <v>19</v>
      </c>
      <c r="I2073" t="s">
        <v>19</v>
      </c>
      <c r="J2073" t="s">
        <v>9615</v>
      </c>
      <c r="K2073" t="s">
        <v>5891</v>
      </c>
      <c r="L2073" t="s">
        <v>5892</v>
      </c>
      <c r="M2073" t="s">
        <v>5893</v>
      </c>
    </row>
    <row r="2074" spans="1:13" x14ac:dyDescent="0.25">
      <c r="A2074">
        <v>2073</v>
      </c>
      <c r="B2074" t="s">
        <v>5894</v>
      </c>
      <c r="C2074">
        <v>19.096840440000001</v>
      </c>
      <c r="D2074">
        <v>78.788634619999996</v>
      </c>
      <c r="E2074" t="s">
        <v>11</v>
      </c>
      <c r="F2074" t="s">
        <v>12</v>
      </c>
      <c r="G2074" t="s">
        <v>17</v>
      </c>
      <c r="H2074" t="s">
        <v>19</v>
      </c>
      <c r="I2074" t="s">
        <v>19</v>
      </c>
      <c r="J2074" t="s">
        <v>9616</v>
      </c>
      <c r="K2074" t="s">
        <v>5895</v>
      </c>
      <c r="L2074" t="s">
        <v>5896</v>
      </c>
      <c r="M2074" t="s">
        <v>5897</v>
      </c>
    </row>
    <row r="2075" spans="1:13" x14ac:dyDescent="0.25">
      <c r="A2075">
        <v>2074</v>
      </c>
      <c r="B2075" t="s">
        <v>5898</v>
      </c>
      <c r="C2075">
        <v>19.093053560000001</v>
      </c>
      <c r="D2075">
        <v>78.799124280000001</v>
      </c>
      <c r="E2075" t="s">
        <v>11</v>
      </c>
      <c r="F2075" t="s">
        <v>12</v>
      </c>
      <c r="G2075" t="s">
        <v>17</v>
      </c>
      <c r="H2075" t="s">
        <v>19</v>
      </c>
      <c r="I2075" t="s">
        <v>19</v>
      </c>
      <c r="J2075" t="s">
        <v>9617</v>
      </c>
      <c r="K2075" t="s">
        <v>5899</v>
      </c>
      <c r="L2075" t="s">
        <v>5900</v>
      </c>
      <c r="M2075" t="s">
        <v>5901</v>
      </c>
    </row>
    <row r="2076" spans="1:13" x14ac:dyDescent="0.25">
      <c r="A2076">
        <v>2075</v>
      </c>
      <c r="B2076" t="s">
        <v>5902</v>
      </c>
      <c r="C2076">
        <v>19.095097519999999</v>
      </c>
      <c r="D2076">
        <v>78.803556169999993</v>
      </c>
      <c r="E2076" t="s">
        <v>11</v>
      </c>
      <c r="F2076" t="s">
        <v>12</v>
      </c>
      <c r="G2076" t="s">
        <v>17</v>
      </c>
      <c r="H2076" t="s">
        <v>19</v>
      </c>
      <c r="I2076" t="s">
        <v>19</v>
      </c>
      <c r="J2076" t="s">
        <v>9618</v>
      </c>
      <c r="K2076" t="s">
        <v>5903</v>
      </c>
      <c r="L2076" t="s">
        <v>5904</v>
      </c>
      <c r="M2076" t="s">
        <v>5905</v>
      </c>
    </row>
    <row r="2077" spans="1:13" x14ac:dyDescent="0.25">
      <c r="A2077">
        <v>2076</v>
      </c>
      <c r="B2077" t="s">
        <v>5906</v>
      </c>
      <c r="C2077">
        <v>19.107161059999999</v>
      </c>
      <c r="D2077">
        <v>78.812564399999999</v>
      </c>
      <c r="E2077" t="s">
        <v>11</v>
      </c>
      <c r="F2077" t="s">
        <v>12</v>
      </c>
      <c r="G2077" t="s">
        <v>17</v>
      </c>
      <c r="H2077" t="s">
        <v>19</v>
      </c>
      <c r="I2077" t="s">
        <v>19</v>
      </c>
      <c r="J2077" t="s">
        <v>9619</v>
      </c>
      <c r="K2077" t="s">
        <v>5907</v>
      </c>
      <c r="L2077" t="s">
        <v>5908</v>
      </c>
      <c r="M2077" t="s">
        <v>5909</v>
      </c>
    </row>
    <row r="2078" spans="1:13" x14ac:dyDescent="0.25">
      <c r="A2078">
        <v>2077</v>
      </c>
      <c r="B2078" t="s">
        <v>5910</v>
      </c>
      <c r="C2078">
        <v>19.209214849999999</v>
      </c>
      <c r="D2078">
        <v>78.878825629999994</v>
      </c>
      <c r="E2078" t="s">
        <v>11</v>
      </c>
      <c r="F2078" t="s">
        <v>12</v>
      </c>
      <c r="G2078" t="s">
        <v>17</v>
      </c>
      <c r="H2078" t="s">
        <v>159</v>
      </c>
      <c r="I2078" t="s">
        <v>150</v>
      </c>
      <c r="J2078" t="s">
        <v>9620</v>
      </c>
      <c r="K2078" t="s">
        <v>5911</v>
      </c>
      <c r="L2078" t="s">
        <v>5912</v>
      </c>
      <c r="M2078" t="s">
        <v>5913</v>
      </c>
    </row>
    <row r="2079" spans="1:13" x14ac:dyDescent="0.25">
      <c r="A2079">
        <v>2078</v>
      </c>
      <c r="B2079" t="s">
        <v>5914</v>
      </c>
      <c r="C2079">
        <v>19.351018360000001</v>
      </c>
      <c r="D2079">
        <v>78.792838979999999</v>
      </c>
      <c r="E2079" t="s">
        <v>11</v>
      </c>
      <c r="F2079" t="s">
        <v>12</v>
      </c>
      <c r="G2079" t="s">
        <v>17</v>
      </c>
      <c r="H2079" t="s">
        <v>159</v>
      </c>
      <c r="I2079" t="s">
        <v>150</v>
      </c>
      <c r="J2079" t="s">
        <v>9621</v>
      </c>
      <c r="K2079" t="s">
        <v>5915</v>
      </c>
      <c r="L2079" t="s">
        <v>5916</v>
      </c>
      <c r="M2079" t="s">
        <v>5917</v>
      </c>
    </row>
    <row r="2080" spans="1:13" x14ac:dyDescent="0.25">
      <c r="A2080">
        <v>2079</v>
      </c>
      <c r="B2080" t="s">
        <v>5918</v>
      </c>
      <c r="C2080">
        <v>19.383896350000001</v>
      </c>
      <c r="D2080">
        <v>78.764989270000001</v>
      </c>
      <c r="E2080" t="s">
        <v>11</v>
      </c>
      <c r="F2080" t="s">
        <v>12</v>
      </c>
      <c r="G2080" t="s">
        <v>17</v>
      </c>
      <c r="H2080" t="s">
        <v>19</v>
      </c>
      <c r="I2080" t="s">
        <v>19</v>
      </c>
      <c r="J2080" t="s">
        <v>9622</v>
      </c>
      <c r="K2080" t="s">
        <v>5919</v>
      </c>
      <c r="L2080" t="s">
        <v>5920</v>
      </c>
      <c r="M2080" t="s">
        <v>5921</v>
      </c>
    </row>
    <row r="2081" spans="1:13" x14ac:dyDescent="0.25">
      <c r="A2081">
        <v>2080</v>
      </c>
      <c r="B2081" t="s">
        <v>5922</v>
      </c>
      <c r="C2081">
        <v>19.384107459999999</v>
      </c>
      <c r="D2081">
        <v>78.765410959999997</v>
      </c>
      <c r="E2081" t="s">
        <v>11</v>
      </c>
      <c r="F2081" t="s">
        <v>12</v>
      </c>
      <c r="G2081" t="s">
        <v>17</v>
      </c>
      <c r="H2081" t="s">
        <v>159</v>
      </c>
      <c r="I2081" t="s">
        <v>150</v>
      </c>
      <c r="J2081" t="s">
        <v>9623</v>
      </c>
      <c r="K2081" t="s">
        <v>5923</v>
      </c>
      <c r="L2081" t="s">
        <v>5924</v>
      </c>
      <c r="M2081" t="s">
        <v>5925</v>
      </c>
    </row>
    <row r="2082" spans="1:13" x14ac:dyDescent="0.25">
      <c r="A2082">
        <v>2081</v>
      </c>
      <c r="B2082" t="s">
        <v>5926</v>
      </c>
      <c r="C2082">
        <v>19.41702261</v>
      </c>
      <c r="D2082">
        <v>78.743976630000006</v>
      </c>
      <c r="E2082" t="s">
        <v>11</v>
      </c>
      <c r="F2082" t="s">
        <v>12</v>
      </c>
      <c r="G2082" t="s">
        <v>17</v>
      </c>
      <c r="H2082" t="s">
        <v>159</v>
      </c>
      <c r="I2082" t="s">
        <v>2410</v>
      </c>
      <c r="J2082" t="s">
        <v>9624</v>
      </c>
      <c r="K2082" t="s">
        <v>5927</v>
      </c>
      <c r="L2082" t="s">
        <v>5928</v>
      </c>
      <c r="M2082" t="s">
        <v>5929</v>
      </c>
    </row>
    <row r="2083" spans="1:13" x14ac:dyDescent="0.25">
      <c r="A2083">
        <v>2082</v>
      </c>
      <c r="B2083" t="s">
        <v>5930</v>
      </c>
      <c r="C2083">
        <v>19.42113569</v>
      </c>
      <c r="D2083">
        <v>78.740549729999998</v>
      </c>
      <c r="E2083" t="s">
        <v>11</v>
      </c>
      <c r="F2083" t="s">
        <v>12</v>
      </c>
      <c r="G2083" t="s">
        <v>17</v>
      </c>
      <c r="H2083" t="s">
        <v>159</v>
      </c>
      <c r="I2083" t="s">
        <v>522</v>
      </c>
      <c r="J2083" t="s">
        <v>9625</v>
      </c>
      <c r="K2083" t="s">
        <v>5931</v>
      </c>
      <c r="L2083" t="s">
        <v>5932</v>
      </c>
      <c r="M2083" t="s">
        <v>5933</v>
      </c>
    </row>
    <row r="2084" spans="1:13" x14ac:dyDescent="0.25">
      <c r="A2084">
        <v>2083</v>
      </c>
      <c r="B2084" t="s">
        <v>5934</v>
      </c>
      <c r="C2084">
        <v>19.42672718</v>
      </c>
      <c r="D2084">
        <v>78.735262599999999</v>
      </c>
      <c r="E2084" t="s">
        <v>11</v>
      </c>
      <c r="F2084" t="s">
        <v>12</v>
      </c>
      <c r="G2084" t="s">
        <v>17</v>
      </c>
      <c r="H2084" t="s">
        <v>150</v>
      </c>
      <c r="I2084" t="s">
        <v>172</v>
      </c>
      <c r="J2084" t="s">
        <v>9626</v>
      </c>
      <c r="K2084" t="s">
        <v>5935</v>
      </c>
      <c r="L2084" t="s">
        <v>5936</v>
      </c>
      <c r="M2084" t="s">
        <v>5937</v>
      </c>
    </row>
    <row r="2085" spans="1:13" x14ac:dyDescent="0.25">
      <c r="A2085">
        <v>2084</v>
      </c>
      <c r="B2085" t="s">
        <v>5938</v>
      </c>
      <c r="C2085">
        <v>19.431949280000001</v>
      </c>
      <c r="D2085">
        <v>78.728664089999995</v>
      </c>
      <c r="E2085" t="s">
        <v>11</v>
      </c>
      <c r="F2085" t="s">
        <v>12</v>
      </c>
      <c r="G2085" t="s">
        <v>17</v>
      </c>
      <c r="H2085" t="s">
        <v>159</v>
      </c>
      <c r="I2085" t="s">
        <v>150</v>
      </c>
      <c r="J2085" t="s">
        <v>9627</v>
      </c>
      <c r="K2085" t="s">
        <v>5939</v>
      </c>
      <c r="L2085" t="s">
        <v>5940</v>
      </c>
      <c r="M2085" t="s">
        <v>5941</v>
      </c>
    </row>
    <row r="2086" spans="1:13" x14ac:dyDescent="0.25">
      <c r="A2086">
        <v>2085</v>
      </c>
      <c r="B2086" t="s">
        <v>5942</v>
      </c>
      <c r="C2086">
        <v>19.43739553</v>
      </c>
      <c r="D2086">
        <v>78.72330762</v>
      </c>
      <c r="E2086" t="s">
        <v>11</v>
      </c>
      <c r="F2086" t="s">
        <v>12</v>
      </c>
      <c r="G2086" t="s">
        <v>10028</v>
      </c>
      <c r="H2086" t="s">
        <v>14</v>
      </c>
      <c r="I2086" t="s">
        <v>14</v>
      </c>
      <c r="J2086" t="s">
        <v>9628</v>
      </c>
      <c r="K2086" t="s">
        <v>5943</v>
      </c>
      <c r="L2086" t="s">
        <v>5944</v>
      </c>
      <c r="M2086" t="s">
        <v>5945</v>
      </c>
    </row>
    <row r="2087" spans="1:13" x14ac:dyDescent="0.25">
      <c r="A2087">
        <v>2086</v>
      </c>
      <c r="B2087" t="s">
        <v>5946</v>
      </c>
      <c r="C2087">
        <v>19.450884160000001</v>
      </c>
      <c r="D2087">
        <v>78.709665000000001</v>
      </c>
      <c r="E2087" t="s">
        <v>11</v>
      </c>
      <c r="F2087" t="s">
        <v>12</v>
      </c>
      <c r="G2087" t="s">
        <v>17</v>
      </c>
      <c r="H2087" t="s">
        <v>159</v>
      </c>
      <c r="I2087" t="s">
        <v>177</v>
      </c>
      <c r="J2087" t="s">
        <v>9629</v>
      </c>
      <c r="K2087" t="s">
        <v>5947</v>
      </c>
      <c r="L2087" t="s">
        <v>5948</v>
      </c>
      <c r="M2087" t="s">
        <v>5949</v>
      </c>
    </row>
    <row r="2088" spans="1:13" x14ac:dyDescent="0.25">
      <c r="A2088">
        <v>2087</v>
      </c>
      <c r="B2088" t="s">
        <v>5950</v>
      </c>
      <c r="C2088">
        <v>19.48350713</v>
      </c>
      <c r="D2088">
        <v>78.6813456</v>
      </c>
      <c r="E2088" t="s">
        <v>11</v>
      </c>
      <c r="F2088" t="s">
        <v>12</v>
      </c>
      <c r="G2088" t="s">
        <v>17</v>
      </c>
      <c r="H2088" t="s">
        <v>159</v>
      </c>
      <c r="I2088" t="s">
        <v>150</v>
      </c>
      <c r="J2088" t="s">
        <v>9630</v>
      </c>
      <c r="K2088" t="s">
        <v>5951</v>
      </c>
      <c r="L2088" t="s">
        <v>5952</v>
      </c>
      <c r="M2088" t="s">
        <v>5953</v>
      </c>
    </row>
    <row r="2089" spans="1:13" x14ac:dyDescent="0.25">
      <c r="A2089">
        <v>2088</v>
      </c>
      <c r="B2089" t="s">
        <v>5954</v>
      </c>
      <c r="C2089">
        <v>19.484378840000002</v>
      </c>
      <c r="D2089">
        <v>78.68124349</v>
      </c>
      <c r="E2089" t="s">
        <v>11</v>
      </c>
      <c r="F2089" t="s">
        <v>12</v>
      </c>
      <c r="G2089" t="s">
        <v>17</v>
      </c>
      <c r="H2089" t="s">
        <v>159</v>
      </c>
      <c r="I2089" t="s">
        <v>522</v>
      </c>
      <c r="J2089" t="s">
        <v>9631</v>
      </c>
      <c r="K2089" t="s">
        <v>5955</v>
      </c>
      <c r="L2089" t="s">
        <v>5956</v>
      </c>
      <c r="M2089" t="s">
        <v>5957</v>
      </c>
    </row>
    <row r="2090" spans="1:13" x14ac:dyDescent="0.25">
      <c r="A2090">
        <v>2089</v>
      </c>
      <c r="B2090" t="s">
        <v>5958</v>
      </c>
      <c r="C2090">
        <v>19.53233573</v>
      </c>
      <c r="D2090">
        <v>78.534343719999995</v>
      </c>
      <c r="E2090" t="s">
        <v>11</v>
      </c>
      <c r="F2090" t="s">
        <v>12</v>
      </c>
      <c r="G2090" t="s">
        <v>17</v>
      </c>
      <c r="H2090" t="s">
        <v>159</v>
      </c>
      <c r="I2090" t="s">
        <v>1062</v>
      </c>
      <c r="J2090" t="s">
        <v>9632</v>
      </c>
      <c r="K2090" t="s">
        <v>5959</v>
      </c>
      <c r="L2090" t="s">
        <v>5960</v>
      </c>
      <c r="M2090" t="s">
        <v>5961</v>
      </c>
    </row>
    <row r="2091" spans="1:13" x14ac:dyDescent="0.25">
      <c r="A2091">
        <v>2090</v>
      </c>
      <c r="B2091" t="s">
        <v>5962</v>
      </c>
      <c r="C2091">
        <v>19.676074570000001</v>
      </c>
      <c r="D2091">
        <v>78.476607419999993</v>
      </c>
      <c r="E2091" t="s">
        <v>11</v>
      </c>
      <c r="F2091" t="s">
        <v>146</v>
      </c>
      <c r="G2091" t="s">
        <v>17</v>
      </c>
      <c r="H2091" t="s">
        <v>390</v>
      </c>
      <c r="I2091" t="s">
        <v>15</v>
      </c>
      <c r="J2091" t="s">
        <v>9633</v>
      </c>
      <c r="K2091" t="s">
        <v>5963</v>
      </c>
      <c r="L2091" t="s">
        <v>5964</v>
      </c>
      <c r="M2091" t="s">
        <v>5965</v>
      </c>
    </row>
    <row r="2092" spans="1:13" x14ac:dyDescent="0.25">
      <c r="A2092">
        <v>2091</v>
      </c>
      <c r="B2092" t="s">
        <v>5966</v>
      </c>
      <c r="C2092">
        <v>19.675129389999999</v>
      </c>
      <c r="D2092">
        <v>78.474001189999996</v>
      </c>
      <c r="E2092" t="s">
        <v>11</v>
      </c>
      <c r="F2092" t="s">
        <v>146</v>
      </c>
      <c r="G2092" t="s">
        <v>17</v>
      </c>
      <c r="H2092" t="s">
        <v>390</v>
      </c>
      <c r="I2092" t="s">
        <v>15</v>
      </c>
      <c r="J2092" t="s">
        <v>9634</v>
      </c>
      <c r="K2092" t="s">
        <v>5967</v>
      </c>
      <c r="L2092" t="s">
        <v>5968</v>
      </c>
      <c r="M2092" t="s">
        <v>5969</v>
      </c>
    </row>
    <row r="2093" spans="1:13" x14ac:dyDescent="0.25">
      <c r="A2093">
        <v>2092</v>
      </c>
      <c r="B2093" t="s">
        <v>5970</v>
      </c>
      <c r="C2093">
        <v>19.67574686</v>
      </c>
      <c r="D2093">
        <v>78.458272019999995</v>
      </c>
      <c r="E2093" t="s">
        <v>11</v>
      </c>
      <c r="F2093" t="s">
        <v>12</v>
      </c>
      <c r="G2093" t="s">
        <v>17</v>
      </c>
      <c r="H2093" t="s">
        <v>159</v>
      </c>
      <c r="I2093" t="s">
        <v>1062</v>
      </c>
      <c r="J2093" t="s">
        <v>9635</v>
      </c>
      <c r="K2093" t="s">
        <v>5971</v>
      </c>
      <c r="L2093" t="s">
        <v>5972</v>
      </c>
      <c r="M2093" t="s">
        <v>5973</v>
      </c>
    </row>
    <row r="2094" spans="1:13" x14ac:dyDescent="0.25">
      <c r="A2094">
        <v>2093</v>
      </c>
      <c r="B2094" t="s">
        <v>5974</v>
      </c>
      <c r="C2094">
        <v>19.673957089999998</v>
      </c>
      <c r="D2094">
        <v>78.44914713</v>
      </c>
      <c r="E2094" t="s">
        <v>11</v>
      </c>
      <c r="F2094" t="s">
        <v>12</v>
      </c>
      <c r="G2094" t="s">
        <v>17</v>
      </c>
      <c r="H2094" t="s">
        <v>159</v>
      </c>
      <c r="I2094" t="s">
        <v>1062</v>
      </c>
      <c r="J2094" t="s">
        <v>9636</v>
      </c>
      <c r="K2094" t="s">
        <v>5975</v>
      </c>
      <c r="L2094" t="s">
        <v>5976</v>
      </c>
      <c r="M2094" t="s">
        <v>5977</v>
      </c>
    </row>
    <row r="2095" spans="1:13" x14ac:dyDescent="0.25">
      <c r="A2095">
        <v>2094</v>
      </c>
      <c r="B2095" t="s">
        <v>5978</v>
      </c>
      <c r="C2095">
        <v>19.658578039999998</v>
      </c>
      <c r="D2095">
        <v>78.429152380000005</v>
      </c>
      <c r="E2095" t="s">
        <v>11</v>
      </c>
      <c r="F2095" t="s">
        <v>12</v>
      </c>
      <c r="G2095" t="s">
        <v>17</v>
      </c>
      <c r="H2095" t="s">
        <v>159</v>
      </c>
      <c r="I2095" t="s">
        <v>177</v>
      </c>
      <c r="J2095" t="s">
        <v>9637</v>
      </c>
      <c r="K2095" t="s">
        <v>5979</v>
      </c>
      <c r="L2095" t="s">
        <v>5980</v>
      </c>
      <c r="M2095" t="s">
        <v>5981</v>
      </c>
    </row>
    <row r="2096" spans="1:13" x14ac:dyDescent="0.25">
      <c r="A2096">
        <v>2095</v>
      </c>
      <c r="B2096" t="s">
        <v>5982</v>
      </c>
      <c r="C2096">
        <v>19.649478139999999</v>
      </c>
      <c r="D2096">
        <v>78.430999779999993</v>
      </c>
      <c r="E2096" t="s">
        <v>11</v>
      </c>
      <c r="F2096" t="s">
        <v>12</v>
      </c>
      <c r="G2096" t="s">
        <v>17</v>
      </c>
      <c r="H2096" t="s">
        <v>159</v>
      </c>
      <c r="I2096" t="s">
        <v>522</v>
      </c>
      <c r="J2096" t="s">
        <v>9638</v>
      </c>
      <c r="K2096" t="s">
        <v>5983</v>
      </c>
      <c r="L2096" t="s">
        <v>5984</v>
      </c>
      <c r="M2096" t="s">
        <v>5985</v>
      </c>
    </row>
    <row r="2097" spans="1:13" x14ac:dyDescent="0.25">
      <c r="A2097">
        <v>2096</v>
      </c>
      <c r="B2097" t="s">
        <v>5986</v>
      </c>
      <c r="C2097">
        <v>19.64212684</v>
      </c>
      <c r="D2097">
        <v>78.429090509999995</v>
      </c>
      <c r="E2097" t="s">
        <v>11</v>
      </c>
      <c r="F2097" t="s">
        <v>12</v>
      </c>
      <c r="G2097" t="s">
        <v>17</v>
      </c>
      <c r="H2097" t="s">
        <v>159</v>
      </c>
      <c r="I2097" t="s">
        <v>150</v>
      </c>
      <c r="J2097" t="s">
        <v>9639</v>
      </c>
      <c r="K2097" t="s">
        <v>5987</v>
      </c>
      <c r="L2097" t="s">
        <v>5988</v>
      </c>
      <c r="M2097" t="s">
        <v>5989</v>
      </c>
    </row>
    <row r="2098" spans="1:13" x14ac:dyDescent="0.25">
      <c r="A2098">
        <v>2097</v>
      </c>
      <c r="B2098" t="s">
        <v>5990</v>
      </c>
      <c r="C2098">
        <v>19.638899200000001</v>
      </c>
      <c r="D2098">
        <v>78.428796480000003</v>
      </c>
      <c r="E2098" t="s">
        <v>11</v>
      </c>
      <c r="F2098" t="s">
        <v>12</v>
      </c>
      <c r="G2098" t="s">
        <v>17</v>
      </c>
      <c r="H2098" t="s">
        <v>159</v>
      </c>
      <c r="I2098" t="s">
        <v>522</v>
      </c>
      <c r="J2098" t="s">
        <v>9640</v>
      </c>
      <c r="K2098" t="s">
        <v>5991</v>
      </c>
      <c r="L2098" t="s">
        <v>5992</v>
      </c>
      <c r="M2098" t="s">
        <v>5993</v>
      </c>
    </row>
    <row r="2099" spans="1:13" x14ac:dyDescent="0.25">
      <c r="A2099">
        <v>2098</v>
      </c>
      <c r="B2099" t="s">
        <v>5994</v>
      </c>
      <c r="C2099">
        <v>19.635585670000001</v>
      </c>
      <c r="D2099">
        <v>78.437918850000003</v>
      </c>
      <c r="E2099" t="s">
        <v>11</v>
      </c>
      <c r="F2099" t="s">
        <v>12</v>
      </c>
      <c r="G2099" t="s">
        <v>17</v>
      </c>
      <c r="H2099" t="s">
        <v>159</v>
      </c>
      <c r="I2099" t="s">
        <v>522</v>
      </c>
      <c r="J2099" t="s">
        <v>9641</v>
      </c>
      <c r="K2099" t="s">
        <v>5995</v>
      </c>
      <c r="L2099" t="s">
        <v>5996</v>
      </c>
      <c r="M2099" t="s">
        <v>5997</v>
      </c>
    </row>
    <row r="2100" spans="1:13" x14ac:dyDescent="0.25">
      <c r="A2100">
        <v>2099</v>
      </c>
      <c r="B2100" t="s">
        <v>5998</v>
      </c>
      <c r="C2100">
        <v>19.635043809999999</v>
      </c>
      <c r="D2100">
        <v>78.439461620000003</v>
      </c>
      <c r="E2100" t="s">
        <v>11</v>
      </c>
      <c r="F2100" t="s">
        <v>12</v>
      </c>
      <c r="G2100" t="s">
        <v>17</v>
      </c>
      <c r="H2100" t="s">
        <v>159</v>
      </c>
      <c r="I2100" t="s">
        <v>1062</v>
      </c>
      <c r="J2100" t="s">
        <v>9642</v>
      </c>
      <c r="K2100" t="s">
        <v>5999</v>
      </c>
      <c r="L2100" t="s">
        <v>6000</v>
      </c>
      <c r="M2100" t="s">
        <v>6001</v>
      </c>
    </row>
    <row r="2101" spans="1:13" x14ac:dyDescent="0.25">
      <c r="A2101">
        <v>2100</v>
      </c>
      <c r="B2101" t="s">
        <v>6002</v>
      </c>
      <c r="C2101">
        <v>19.634626780000001</v>
      </c>
      <c r="D2101">
        <v>78.444600359999995</v>
      </c>
      <c r="E2101" t="s">
        <v>11</v>
      </c>
      <c r="F2101" t="s">
        <v>12</v>
      </c>
      <c r="G2101" t="s">
        <v>17</v>
      </c>
      <c r="H2101" t="s">
        <v>159</v>
      </c>
      <c r="I2101" t="s">
        <v>1062</v>
      </c>
      <c r="J2101" t="s">
        <v>9643</v>
      </c>
      <c r="K2101" t="s">
        <v>6003</v>
      </c>
      <c r="L2101" t="s">
        <v>6004</v>
      </c>
      <c r="M2101" t="s">
        <v>6005</v>
      </c>
    </row>
    <row r="2102" spans="1:13" x14ac:dyDescent="0.25">
      <c r="A2102">
        <v>2101</v>
      </c>
      <c r="B2102" t="s">
        <v>6006</v>
      </c>
      <c r="C2102">
        <v>19.630045150000001</v>
      </c>
      <c r="D2102">
        <v>78.447303180000006</v>
      </c>
      <c r="E2102" t="s">
        <v>11</v>
      </c>
      <c r="F2102" t="s">
        <v>12</v>
      </c>
      <c r="G2102" t="s">
        <v>17</v>
      </c>
      <c r="H2102" t="s">
        <v>159</v>
      </c>
      <c r="I2102" t="s">
        <v>177</v>
      </c>
      <c r="J2102" t="s">
        <v>9644</v>
      </c>
      <c r="K2102" t="s">
        <v>6007</v>
      </c>
      <c r="L2102" t="s">
        <v>6008</v>
      </c>
      <c r="M2102" t="s">
        <v>6009</v>
      </c>
    </row>
    <row r="2103" spans="1:13" x14ac:dyDescent="0.25">
      <c r="A2103">
        <v>2102</v>
      </c>
      <c r="B2103" t="s">
        <v>6010</v>
      </c>
      <c r="C2103">
        <v>19.626832289999999</v>
      </c>
      <c r="D2103">
        <v>78.449710469999999</v>
      </c>
      <c r="E2103" t="s">
        <v>11</v>
      </c>
      <c r="F2103" t="s">
        <v>12</v>
      </c>
      <c r="G2103" t="s">
        <v>17</v>
      </c>
      <c r="H2103" t="s">
        <v>159</v>
      </c>
      <c r="I2103" t="s">
        <v>1062</v>
      </c>
      <c r="J2103" t="s">
        <v>9645</v>
      </c>
      <c r="K2103" t="s">
        <v>6011</v>
      </c>
      <c r="L2103" t="s">
        <v>6012</v>
      </c>
      <c r="M2103" t="s">
        <v>6013</v>
      </c>
    </row>
    <row r="2104" spans="1:13" x14ac:dyDescent="0.25">
      <c r="A2104">
        <v>2103</v>
      </c>
      <c r="B2104" t="s">
        <v>6014</v>
      </c>
      <c r="C2104">
        <v>19.628466320000001</v>
      </c>
      <c r="D2104">
        <v>78.456553799999995</v>
      </c>
      <c r="E2104" t="s">
        <v>11</v>
      </c>
      <c r="F2104" t="s">
        <v>12</v>
      </c>
      <c r="G2104" t="s">
        <v>17</v>
      </c>
      <c r="H2104" t="s">
        <v>159</v>
      </c>
      <c r="I2104" t="s">
        <v>1062</v>
      </c>
      <c r="J2104" t="s">
        <v>9646</v>
      </c>
      <c r="K2104" t="s">
        <v>6015</v>
      </c>
      <c r="L2104" t="s">
        <v>6016</v>
      </c>
      <c r="M2104" t="s">
        <v>6017</v>
      </c>
    </row>
    <row r="2105" spans="1:13" x14ac:dyDescent="0.25">
      <c r="A2105">
        <v>2104</v>
      </c>
      <c r="B2105" t="s">
        <v>6018</v>
      </c>
      <c r="C2105">
        <v>19.625524859999999</v>
      </c>
      <c r="D2105">
        <v>78.462166710000005</v>
      </c>
      <c r="E2105" t="s">
        <v>11</v>
      </c>
      <c r="F2105" t="s">
        <v>12</v>
      </c>
      <c r="G2105" t="s">
        <v>17</v>
      </c>
      <c r="H2105" t="s">
        <v>159</v>
      </c>
      <c r="I2105" t="s">
        <v>1062</v>
      </c>
      <c r="J2105" t="s">
        <v>9647</v>
      </c>
      <c r="K2105" t="s">
        <v>6019</v>
      </c>
      <c r="L2105" t="s">
        <v>6020</v>
      </c>
      <c r="M2105" t="s">
        <v>6021</v>
      </c>
    </row>
    <row r="2106" spans="1:13" x14ac:dyDescent="0.25">
      <c r="A2106">
        <v>2105</v>
      </c>
      <c r="B2106" t="s">
        <v>6022</v>
      </c>
      <c r="C2106">
        <v>19.733233970000001</v>
      </c>
      <c r="D2106">
        <v>78.583212770000003</v>
      </c>
      <c r="E2106" t="s">
        <v>11</v>
      </c>
      <c r="F2106" t="s">
        <v>146</v>
      </c>
      <c r="G2106" t="s">
        <v>18</v>
      </c>
      <c r="H2106" t="s">
        <v>159</v>
      </c>
      <c r="I2106" t="s">
        <v>15</v>
      </c>
      <c r="J2106" t="s">
        <v>9648</v>
      </c>
      <c r="K2106" t="s">
        <v>6023</v>
      </c>
      <c r="L2106" t="s">
        <v>6024</v>
      </c>
      <c r="M2106" t="s">
        <v>6025</v>
      </c>
    </row>
    <row r="2107" spans="1:13" x14ac:dyDescent="0.25">
      <c r="A2107">
        <v>2106</v>
      </c>
      <c r="B2107" t="s">
        <v>6026</v>
      </c>
      <c r="C2107">
        <v>19.734064360000001</v>
      </c>
      <c r="D2107">
        <v>78.583993250000006</v>
      </c>
      <c r="E2107" t="s">
        <v>11</v>
      </c>
      <c r="F2107" t="s">
        <v>146</v>
      </c>
      <c r="G2107" t="s">
        <v>17</v>
      </c>
      <c r="H2107" t="s">
        <v>172</v>
      </c>
      <c r="I2107" t="s">
        <v>159</v>
      </c>
      <c r="J2107" t="s">
        <v>9649</v>
      </c>
      <c r="K2107" t="s">
        <v>6027</v>
      </c>
      <c r="L2107" t="s">
        <v>6028</v>
      </c>
      <c r="M2107" t="s">
        <v>6029</v>
      </c>
    </row>
    <row r="2108" spans="1:13" x14ac:dyDescent="0.25">
      <c r="A2108">
        <v>2107</v>
      </c>
      <c r="B2108" t="s">
        <v>6030</v>
      </c>
      <c r="C2108">
        <v>19.731627530000001</v>
      </c>
      <c r="D2108">
        <v>78.609702949999999</v>
      </c>
      <c r="E2108" t="s">
        <v>11</v>
      </c>
      <c r="F2108" t="s">
        <v>12</v>
      </c>
      <c r="G2108" t="s">
        <v>17</v>
      </c>
      <c r="H2108" t="s">
        <v>159</v>
      </c>
      <c r="I2108" t="s">
        <v>177</v>
      </c>
      <c r="J2108" t="s">
        <v>9650</v>
      </c>
      <c r="K2108" t="s">
        <v>6031</v>
      </c>
      <c r="L2108" t="s">
        <v>6032</v>
      </c>
      <c r="M2108" t="s">
        <v>6033</v>
      </c>
    </row>
    <row r="2109" spans="1:13" x14ac:dyDescent="0.25">
      <c r="A2109">
        <v>2108</v>
      </c>
      <c r="B2109" t="s">
        <v>6034</v>
      </c>
      <c r="C2109">
        <v>19.731699219999999</v>
      </c>
      <c r="D2109">
        <v>78.623199670000005</v>
      </c>
      <c r="E2109" t="s">
        <v>3244</v>
      </c>
      <c r="J2109" t="s">
        <v>9651</v>
      </c>
      <c r="K2109" t="s">
        <v>6035</v>
      </c>
      <c r="L2109" t="s">
        <v>6036</v>
      </c>
      <c r="M2109" t="s">
        <v>6037</v>
      </c>
    </row>
    <row r="2110" spans="1:13" x14ac:dyDescent="0.25">
      <c r="A2110">
        <v>2109</v>
      </c>
      <c r="B2110" t="s">
        <v>6038</v>
      </c>
      <c r="C2110">
        <v>19.731910859999999</v>
      </c>
      <c r="D2110">
        <v>78.647313999999994</v>
      </c>
      <c r="E2110" t="s">
        <v>11</v>
      </c>
      <c r="F2110" t="s">
        <v>146</v>
      </c>
      <c r="G2110" t="s">
        <v>17</v>
      </c>
      <c r="H2110" t="s">
        <v>159</v>
      </c>
      <c r="I2110" t="s">
        <v>15</v>
      </c>
      <c r="J2110" t="s">
        <v>9652</v>
      </c>
      <c r="K2110" t="s">
        <v>6039</v>
      </c>
      <c r="L2110" t="s">
        <v>6040</v>
      </c>
      <c r="M2110" t="s">
        <v>6041</v>
      </c>
    </row>
    <row r="2111" spans="1:13" x14ac:dyDescent="0.25">
      <c r="A2111">
        <v>2110</v>
      </c>
      <c r="B2111" t="s">
        <v>6042</v>
      </c>
      <c r="C2111">
        <v>19.733213589999998</v>
      </c>
      <c r="D2111">
        <v>78.662421289999997</v>
      </c>
      <c r="E2111" t="s">
        <v>11</v>
      </c>
      <c r="F2111" t="s">
        <v>146</v>
      </c>
      <c r="G2111" t="s">
        <v>17</v>
      </c>
      <c r="H2111" t="s">
        <v>159</v>
      </c>
      <c r="I2111" t="s">
        <v>15</v>
      </c>
      <c r="J2111" t="s">
        <v>9653</v>
      </c>
      <c r="K2111" t="s">
        <v>6043</v>
      </c>
      <c r="L2111" t="s">
        <v>6044</v>
      </c>
      <c r="M2111" t="s">
        <v>6045</v>
      </c>
    </row>
    <row r="2112" spans="1:13" x14ac:dyDescent="0.25">
      <c r="A2112">
        <v>2111</v>
      </c>
      <c r="B2112" t="s">
        <v>6046</v>
      </c>
      <c r="C2112">
        <v>19.727845590000001</v>
      </c>
      <c r="D2112">
        <v>78.657354269999999</v>
      </c>
      <c r="E2112" t="s">
        <v>11</v>
      </c>
      <c r="F2112" t="s">
        <v>146</v>
      </c>
      <c r="G2112" t="s">
        <v>17</v>
      </c>
      <c r="H2112" t="s">
        <v>159</v>
      </c>
      <c r="I2112" t="s">
        <v>177</v>
      </c>
      <c r="J2112" t="s">
        <v>9654</v>
      </c>
      <c r="K2112" t="s">
        <v>6047</v>
      </c>
      <c r="L2112" t="s">
        <v>6048</v>
      </c>
      <c r="M2112" t="s">
        <v>6049</v>
      </c>
    </row>
    <row r="2113" spans="1:13" x14ac:dyDescent="0.25">
      <c r="A2113">
        <v>2112</v>
      </c>
      <c r="B2113" t="s">
        <v>6050</v>
      </c>
      <c r="C2113">
        <v>19.71986879</v>
      </c>
      <c r="D2113">
        <v>78.659396340000001</v>
      </c>
      <c r="E2113" t="s">
        <v>11</v>
      </c>
      <c r="F2113" t="s">
        <v>12</v>
      </c>
      <c r="G2113" t="s">
        <v>17</v>
      </c>
      <c r="H2113" t="s">
        <v>159</v>
      </c>
      <c r="I2113" t="s">
        <v>522</v>
      </c>
      <c r="J2113" t="s">
        <v>9655</v>
      </c>
      <c r="K2113" t="s">
        <v>6051</v>
      </c>
      <c r="L2113" t="s">
        <v>6052</v>
      </c>
      <c r="M2113" t="s">
        <v>6053</v>
      </c>
    </row>
    <row r="2114" spans="1:13" x14ac:dyDescent="0.25">
      <c r="A2114">
        <v>2113</v>
      </c>
      <c r="B2114" t="s">
        <v>6054</v>
      </c>
      <c r="C2114">
        <v>19.712309390000001</v>
      </c>
      <c r="D2114">
        <v>78.659904589999996</v>
      </c>
      <c r="E2114" t="s">
        <v>3244</v>
      </c>
      <c r="J2114" t="s">
        <v>9656</v>
      </c>
      <c r="K2114" t="s">
        <v>6055</v>
      </c>
      <c r="L2114" t="s">
        <v>6056</v>
      </c>
      <c r="M2114" t="s">
        <v>6057</v>
      </c>
    </row>
    <row r="2115" spans="1:13" x14ac:dyDescent="0.25">
      <c r="A2115">
        <v>2114</v>
      </c>
      <c r="B2115" t="s">
        <v>6058</v>
      </c>
      <c r="C2115">
        <v>19.692487239999998</v>
      </c>
      <c r="D2115">
        <v>78.67012029</v>
      </c>
      <c r="E2115" t="s">
        <v>11</v>
      </c>
      <c r="F2115" t="s">
        <v>12</v>
      </c>
      <c r="G2115" t="s">
        <v>17</v>
      </c>
      <c r="H2115" t="s">
        <v>159</v>
      </c>
      <c r="I2115" t="s">
        <v>177</v>
      </c>
      <c r="J2115" t="s">
        <v>9657</v>
      </c>
      <c r="K2115" t="s">
        <v>6059</v>
      </c>
      <c r="L2115" t="s">
        <v>6060</v>
      </c>
      <c r="M2115" t="s">
        <v>6061</v>
      </c>
    </row>
    <row r="2116" spans="1:13" x14ac:dyDescent="0.25">
      <c r="A2116">
        <v>2115</v>
      </c>
      <c r="B2116" t="s">
        <v>6062</v>
      </c>
      <c r="C2116">
        <v>19.68782027</v>
      </c>
      <c r="D2116">
        <v>78.673486339999997</v>
      </c>
      <c r="E2116" t="s">
        <v>11</v>
      </c>
      <c r="F2116" t="s">
        <v>12</v>
      </c>
      <c r="G2116" t="s">
        <v>17</v>
      </c>
      <c r="H2116" t="s">
        <v>159</v>
      </c>
      <c r="I2116" t="s">
        <v>150</v>
      </c>
      <c r="J2116" t="s">
        <v>9658</v>
      </c>
      <c r="K2116" t="s">
        <v>6063</v>
      </c>
      <c r="L2116" t="s">
        <v>6064</v>
      </c>
      <c r="M2116" t="s">
        <v>6065</v>
      </c>
    </row>
    <row r="2117" spans="1:13" x14ac:dyDescent="0.25">
      <c r="A2117">
        <v>2116</v>
      </c>
      <c r="B2117" t="s">
        <v>6066</v>
      </c>
      <c r="C2117">
        <v>19.68213029</v>
      </c>
      <c r="D2117">
        <v>78.678697420000006</v>
      </c>
      <c r="E2117" t="s">
        <v>11</v>
      </c>
      <c r="F2117" t="s">
        <v>146</v>
      </c>
      <c r="G2117" t="s">
        <v>17</v>
      </c>
      <c r="H2117" t="s">
        <v>159</v>
      </c>
      <c r="I2117" t="s">
        <v>15</v>
      </c>
      <c r="J2117" t="s">
        <v>9659</v>
      </c>
      <c r="K2117" t="s">
        <v>6067</v>
      </c>
      <c r="L2117" t="s">
        <v>6068</v>
      </c>
      <c r="M2117" t="s">
        <v>6069</v>
      </c>
    </row>
    <row r="2118" spans="1:13" x14ac:dyDescent="0.25">
      <c r="A2118">
        <v>2117</v>
      </c>
      <c r="B2118" t="s">
        <v>6070</v>
      </c>
      <c r="C2118">
        <v>19.680708589999998</v>
      </c>
      <c r="D2118">
        <v>78.680334479999999</v>
      </c>
      <c r="E2118" t="s">
        <v>11</v>
      </c>
      <c r="F2118" t="s">
        <v>12</v>
      </c>
      <c r="G2118" t="s">
        <v>17</v>
      </c>
      <c r="H2118" t="s">
        <v>159</v>
      </c>
      <c r="I2118" t="s">
        <v>177</v>
      </c>
      <c r="J2118" t="s">
        <v>9660</v>
      </c>
      <c r="K2118" t="s">
        <v>6071</v>
      </c>
      <c r="L2118" t="s">
        <v>6072</v>
      </c>
      <c r="M2118" t="s">
        <v>6073</v>
      </c>
    </row>
    <row r="2119" spans="1:13" x14ac:dyDescent="0.25">
      <c r="A2119">
        <v>2118</v>
      </c>
      <c r="B2119" t="s">
        <v>6074</v>
      </c>
      <c r="C2119">
        <v>19.676831530000001</v>
      </c>
      <c r="D2119">
        <v>78.684089959999994</v>
      </c>
      <c r="E2119" t="s">
        <v>11</v>
      </c>
      <c r="F2119" t="s">
        <v>12</v>
      </c>
      <c r="G2119" t="s">
        <v>17</v>
      </c>
      <c r="H2119" t="s">
        <v>159</v>
      </c>
      <c r="I2119" t="s">
        <v>159</v>
      </c>
      <c r="J2119" t="s">
        <v>9661</v>
      </c>
      <c r="K2119" t="s">
        <v>6075</v>
      </c>
      <c r="L2119" t="s">
        <v>6076</v>
      </c>
      <c r="M2119" t="s">
        <v>6077</v>
      </c>
    </row>
    <row r="2120" spans="1:13" x14ac:dyDescent="0.25">
      <c r="A2120">
        <v>2119</v>
      </c>
      <c r="B2120" t="s">
        <v>6078</v>
      </c>
      <c r="C2120">
        <v>19.659497590000001</v>
      </c>
      <c r="D2120">
        <v>78.674260910000001</v>
      </c>
      <c r="E2120" t="s">
        <v>11</v>
      </c>
      <c r="F2120" t="s">
        <v>12</v>
      </c>
      <c r="G2120" t="s">
        <v>17</v>
      </c>
      <c r="H2120" t="s">
        <v>159</v>
      </c>
      <c r="I2120" t="s">
        <v>177</v>
      </c>
      <c r="J2120" t="s">
        <v>9662</v>
      </c>
      <c r="K2120" t="s">
        <v>6079</v>
      </c>
      <c r="L2120" t="s">
        <v>6080</v>
      </c>
      <c r="M2120" t="s">
        <v>6081</v>
      </c>
    </row>
    <row r="2121" spans="1:13" x14ac:dyDescent="0.25">
      <c r="A2121">
        <v>2120</v>
      </c>
      <c r="B2121" t="s">
        <v>6082</v>
      </c>
      <c r="C2121">
        <v>19.657796600000001</v>
      </c>
      <c r="D2121">
        <v>78.663982829999995</v>
      </c>
      <c r="E2121" t="s">
        <v>11</v>
      </c>
      <c r="F2121" t="s">
        <v>146</v>
      </c>
      <c r="G2121" t="s">
        <v>17</v>
      </c>
      <c r="H2121" t="s">
        <v>159</v>
      </c>
      <c r="I2121" t="s">
        <v>15</v>
      </c>
      <c r="J2121" t="s">
        <v>9663</v>
      </c>
      <c r="K2121" t="s">
        <v>6083</v>
      </c>
      <c r="L2121" t="s">
        <v>6084</v>
      </c>
      <c r="M2121" t="s">
        <v>6085</v>
      </c>
    </row>
    <row r="2122" spans="1:13" x14ac:dyDescent="0.25">
      <c r="A2122">
        <v>2121</v>
      </c>
      <c r="B2122" t="s">
        <v>6086</v>
      </c>
      <c r="C2122">
        <v>19.646208210000001</v>
      </c>
      <c r="D2122">
        <v>78.660520829999996</v>
      </c>
      <c r="E2122" t="s">
        <v>11</v>
      </c>
      <c r="F2122" t="s">
        <v>12</v>
      </c>
      <c r="G2122" t="s">
        <v>17</v>
      </c>
      <c r="H2122" t="s">
        <v>159</v>
      </c>
      <c r="I2122" t="s">
        <v>177</v>
      </c>
      <c r="J2122" t="s">
        <v>9664</v>
      </c>
      <c r="K2122" t="s">
        <v>6087</v>
      </c>
      <c r="L2122" t="s">
        <v>6088</v>
      </c>
      <c r="M2122" t="s">
        <v>6089</v>
      </c>
    </row>
    <row r="2123" spans="1:13" x14ac:dyDescent="0.25">
      <c r="A2123">
        <v>2122</v>
      </c>
      <c r="B2123" t="s">
        <v>6090</v>
      </c>
      <c r="C2123">
        <v>19.657971759999999</v>
      </c>
      <c r="D2123">
        <v>78.645771310000001</v>
      </c>
      <c r="E2123" t="s">
        <v>11</v>
      </c>
      <c r="F2123" t="s">
        <v>12</v>
      </c>
      <c r="G2123" t="s">
        <v>17</v>
      </c>
      <c r="H2123" t="s">
        <v>159</v>
      </c>
      <c r="I2123" t="s">
        <v>159</v>
      </c>
      <c r="J2123" t="s">
        <v>9665</v>
      </c>
      <c r="K2123" t="s">
        <v>6091</v>
      </c>
      <c r="L2123" t="s">
        <v>6092</v>
      </c>
      <c r="M2123" t="s">
        <v>6093</v>
      </c>
    </row>
    <row r="2124" spans="1:13" x14ac:dyDescent="0.25">
      <c r="A2124">
        <v>2123</v>
      </c>
      <c r="B2124" t="s">
        <v>6094</v>
      </c>
      <c r="C2124">
        <v>19.60551195</v>
      </c>
      <c r="D2124">
        <v>78.757632020000003</v>
      </c>
      <c r="E2124" t="s">
        <v>11</v>
      </c>
      <c r="F2124" t="s">
        <v>12</v>
      </c>
      <c r="G2124" t="s">
        <v>17</v>
      </c>
      <c r="H2124" t="s">
        <v>159</v>
      </c>
      <c r="I2124" t="s">
        <v>159</v>
      </c>
      <c r="J2124" t="s">
        <v>9666</v>
      </c>
      <c r="K2124" t="s">
        <v>6095</v>
      </c>
      <c r="L2124" t="s">
        <v>6096</v>
      </c>
      <c r="M2124" t="s">
        <v>6097</v>
      </c>
    </row>
    <row r="2125" spans="1:13" x14ac:dyDescent="0.25">
      <c r="A2125">
        <v>2124</v>
      </c>
      <c r="B2125" t="s">
        <v>6098</v>
      </c>
      <c r="C2125">
        <v>19.59687314</v>
      </c>
      <c r="D2125">
        <v>78.772558570000001</v>
      </c>
      <c r="E2125" t="s">
        <v>11</v>
      </c>
      <c r="F2125" t="s">
        <v>12</v>
      </c>
      <c r="G2125" t="s">
        <v>17</v>
      </c>
      <c r="H2125" t="s">
        <v>159</v>
      </c>
      <c r="I2125" t="s">
        <v>177</v>
      </c>
      <c r="J2125" t="s">
        <v>9667</v>
      </c>
      <c r="K2125" t="s">
        <v>6099</v>
      </c>
      <c r="L2125" t="s">
        <v>6100</v>
      </c>
      <c r="M2125" t="s">
        <v>6101</v>
      </c>
    </row>
    <row r="2126" spans="1:13" x14ac:dyDescent="0.25">
      <c r="A2126">
        <v>2125</v>
      </c>
      <c r="B2126" t="s">
        <v>6102</v>
      </c>
      <c r="C2126">
        <v>19.596480289999999</v>
      </c>
      <c r="D2126">
        <v>78.772343179999993</v>
      </c>
      <c r="E2126" t="s">
        <v>11</v>
      </c>
      <c r="F2126" t="s">
        <v>12</v>
      </c>
      <c r="G2126" t="s">
        <v>17</v>
      </c>
      <c r="H2126" t="s">
        <v>159</v>
      </c>
      <c r="I2126" t="s">
        <v>177</v>
      </c>
      <c r="J2126" t="s">
        <v>9668</v>
      </c>
      <c r="K2126" t="s">
        <v>6103</v>
      </c>
      <c r="L2126" t="s">
        <v>6104</v>
      </c>
      <c r="M2126" t="s">
        <v>6105</v>
      </c>
    </row>
    <row r="2127" spans="1:13" x14ac:dyDescent="0.25">
      <c r="A2127">
        <v>2126</v>
      </c>
      <c r="B2127" t="s">
        <v>6106</v>
      </c>
      <c r="C2127">
        <v>19.58858231</v>
      </c>
      <c r="D2127">
        <v>78.78577172</v>
      </c>
      <c r="E2127" t="s">
        <v>11</v>
      </c>
      <c r="F2127" t="s">
        <v>146</v>
      </c>
      <c r="G2127" t="s">
        <v>17</v>
      </c>
      <c r="H2127" t="s">
        <v>159</v>
      </c>
      <c r="I2127" t="s">
        <v>177</v>
      </c>
      <c r="J2127" t="s">
        <v>9669</v>
      </c>
      <c r="K2127" t="s">
        <v>6107</v>
      </c>
      <c r="L2127" t="s">
        <v>6108</v>
      </c>
      <c r="M2127" t="s">
        <v>6109</v>
      </c>
    </row>
    <row r="2128" spans="1:13" x14ac:dyDescent="0.25">
      <c r="A2128">
        <v>2127</v>
      </c>
      <c r="B2128" t="s">
        <v>6110</v>
      </c>
      <c r="C2128">
        <v>19.59342693</v>
      </c>
      <c r="D2128">
        <v>78.811035820000001</v>
      </c>
      <c r="E2128" t="s">
        <v>11</v>
      </c>
      <c r="F2128" t="s">
        <v>12</v>
      </c>
      <c r="G2128" t="s">
        <v>17</v>
      </c>
      <c r="H2128" t="s">
        <v>159</v>
      </c>
      <c r="I2128" t="s">
        <v>159</v>
      </c>
      <c r="J2128" t="s">
        <v>9670</v>
      </c>
      <c r="K2128" t="s">
        <v>6111</v>
      </c>
      <c r="L2128" t="s">
        <v>6112</v>
      </c>
      <c r="M2128" t="s">
        <v>6113</v>
      </c>
    </row>
    <row r="2129" spans="1:13" x14ac:dyDescent="0.25">
      <c r="A2129">
        <v>2128</v>
      </c>
      <c r="B2129" t="s">
        <v>6114</v>
      </c>
      <c r="C2129">
        <v>19.57027639</v>
      </c>
      <c r="D2129">
        <v>78.849906520000005</v>
      </c>
      <c r="E2129" t="s">
        <v>11</v>
      </c>
      <c r="F2129" t="s">
        <v>146</v>
      </c>
      <c r="G2129" t="s">
        <v>17</v>
      </c>
      <c r="H2129" t="s">
        <v>159</v>
      </c>
      <c r="I2129" t="s">
        <v>177</v>
      </c>
      <c r="J2129" t="s">
        <v>9671</v>
      </c>
      <c r="K2129" t="s">
        <v>6115</v>
      </c>
      <c r="L2129" t="s">
        <v>6116</v>
      </c>
      <c r="M2129" t="s">
        <v>6117</v>
      </c>
    </row>
    <row r="2130" spans="1:13" x14ac:dyDescent="0.25">
      <c r="A2130">
        <v>2129</v>
      </c>
      <c r="B2130" t="s">
        <v>6118</v>
      </c>
      <c r="C2130">
        <v>19.53563849</v>
      </c>
      <c r="D2130">
        <v>78.897823090000003</v>
      </c>
      <c r="E2130" t="s">
        <v>11</v>
      </c>
      <c r="F2130" t="s">
        <v>12</v>
      </c>
      <c r="G2130" t="s">
        <v>17</v>
      </c>
      <c r="H2130" t="s">
        <v>159</v>
      </c>
      <c r="I2130" t="s">
        <v>177</v>
      </c>
      <c r="J2130" t="s">
        <v>9672</v>
      </c>
      <c r="K2130" t="s">
        <v>6119</v>
      </c>
      <c r="L2130" t="s">
        <v>6120</v>
      </c>
      <c r="M2130" t="s">
        <v>6121</v>
      </c>
    </row>
    <row r="2131" spans="1:13" x14ac:dyDescent="0.25">
      <c r="A2131">
        <v>2130</v>
      </c>
      <c r="B2131" t="s">
        <v>6122</v>
      </c>
      <c r="C2131">
        <v>19.533539869999998</v>
      </c>
      <c r="D2131">
        <v>78.901773969999994</v>
      </c>
      <c r="E2131" t="s">
        <v>11</v>
      </c>
      <c r="F2131" t="s">
        <v>12</v>
      </c>
      <c r="G2131" t="s">
        <v>17</v>
      </c>
      <c r="H2131" t="s">
        <v>159</v>
      </c>
      <c r="I2131" t="s">
        <v>177</v>
      </c>
      <c r="J2131" t="s">
        <v>9673</v>
      </c>
      <c r="K2131" t="s">
        <v>6123</v>
      </c>
      <c r="L2131" t="s">
        <v>6124</v>
      </c>
      <c r="M2131" t="s">
        <v>6125</v>
      </c>
    </row>
    <row r="2132" spans="1:13" x14ac:dyDescent="0.25">
      <c r="A2132">
        <v>2131</v>
      </c>
      <c r="B2132" t="s">
        <v>6126</v>
      </c>
      <c r="C2132">
        <v>19.531991940000001</v>
      </c>
      <c r="D2132">
        <v>78.909366669999997</v>
      </c>
      <c r="E2132" t="s">
        <v>11</v>
      </c>
      <c r="F2132" t="s">
        <v>12</v>
      </c>
      <c r="G2132" t="s">
        <v>17</v>
      </c>
      <c r="H2132" t="s">
        <v>159</v>
      </c>
      <c r="I2132" t="s">
        <v>177</v>
      </c>
      <c r="J2132" t="s">
        <v>9674</v>
      </c>
      <c r="K2132" t="s">
        <v>6127</v>
      </c>
      <c r="L2132" t="s">
        <v>6128</v>
      </c>
      <c r="M2132" t="s">
        <v>6129</v>
      </c>
    </row>
    <row r="2133" spans="1:13" x14ac:dyDescent="0.25">
      <c r="A2133">
        <v>2132</v>
      </c>
      <c r="B2133" t="s">
        <v>6130</v>
      </c>
      <c r="C2133">
        <v>19.52811092</v>
      </c>
      <c r="D2133">
        <v>78.924025439999994</v>
      </c>
      <c r="E2133" t="s">
        <v>11</v>
      </c>
      <c r="F2133" t="s">
        <v>12</v>
      </c>
      <c r="G2133" t="s">
        <v>17</v>
      </c>
      <c r="H2133" t="s">
        <v>159</v>
      </c>
      <c r="I2133" t="s">
        <v>177</v>
      </c>
      <c r="J2133" t="s">
        <v>9675</v>
      </c>
      <c r="K2133" t="s">
        <v>6131</v>
      </c>
      <c r="L2133" t="s">
        <v>6132</v>
      </c>
      <c r="M2133" t="s">
        <v>6133</v>
      </c>
    </row>
    <row r="2134" spans="1:13" x14ac:dyDescent="0.25">
      <c r="A2134">
        <v>2133</v>
      </c>
      <c r="B2134" t="s">
        <v>6134</v>
      </c>
      <c r="C2134">
        <v>19.525941360000001</v>
      </c>
      <c r="D2134">
        <v>78.927014209999996</v>
      </c>
      <c r="E2134" t="s">
        <v>11</v>
      </c>
      <c r="F2134" t="s">
        <v>12</v>
      </c>
      <c r="G2134" t="s">
        <v>17</v>
      </c>
      <c r="H2134" t="s">
        <v>159</v>
      </c>
      <c r="I2134" t="s">
        <v>177</v>
      </c>
      <c r="J2134" t="s">
        <v>9676</v>
      </c>
      <c r="K2134" t="s">
        <v>6135</v>
      </c>
      <c r="L2134" t="s">
        <v>6136</v>
      </c>
      <c r="M2134" t="s">
        <v>6137</v>
      </c>
    </row>
    <row r="2135" spans="1:13" x14ac:dyDescent="0.25">
      <c r="A2135">
        <v>2134</v>
      </c>
      <c r="B2135" t="s">
        <v>6138</v>
      </c>
      <c r="C2135">
        <v>19.502311599999999</v>
      </c>
      <c r="D2135">
        <v>78.941920960000004</v>
      </c>
      <c r="E2135" t="s">
        <v>11</v>
      </c>
      <c r="F2135" t="s">
        <v>12</v>
      </c>
      <c r="G2135" t="s">
        <v>17</v>
      </c>
      <c r="H2135" t="s">
        <v>159</v>
      </c>
      <c r="I2135" t="s">
        <v>177</v>
      </c>
      <c r="J2135" t="s">
        <v>9677</v>
      </c>
      <c r="K2135" t="s">
        <v>6139</v>
      </c>
      <c r="L2135" t="s">
        <v>6140</v>
      </c>
      <c r="M2135" t="s">
        <v>6141</v>
      </c>
    </row>
    <row r="2136" spans="1:13" x14ac:dyDescent="0.25">
      <c r="A2136">
        <v>2135</v>
      </c>
      <c r="B2136" t="s">
        <v>6142</v>
      </c>
      <c r="C2136">
        <v>19.4887707</v>
      </c>
      <c r="D2136">
        <v>78.978387190000007</v>
      </c>
      <c r="E2136" t="s">
        <v>11</v>
      </c>
      <c r="F2136" t="s">
        <v>12</v>
      </c>
      <c r="G2136" t="s">
        <v>17</v>
      </c>
      <c r="H2136" t="s">
        <v>159</v>
      </c>
      <c r="I2136" t="s">
        <v>177</v>
      </c>
      <c r="J2136" t="s">
        <v>9678</v>
      </c>
      <c r="K2136" t="s">
        <v>6143</v>
      </c>
      <c r="L2136" t="s">
        <v>6144</v>
      </c>
      <c r="M2136" t="s">
        <v>6145</v>
      </c>
    </row>
    <row r="2137" spans="1:13" x14ac:dyDescent="0.25">
      <c r="A2137">
        <v>2136</v>
      </c>
      <c r="B2137" t="s">
        <v>6146</v>
      </c>
      <c r="C2137">
        <v>19.483705140000001</v>
      </c>
      <c r="D2137">
        <v>78.992238200000003</v>
      </c>
      <c r="E2137" t="s">
        <v>11</v>
      </c>
      <c r="F2137" t="s">
        <v>12</v>
      </c>
      <c r="G2137" t="s">
        <v>17</v>
      </c>
      <c r="H2137" t="s">
        <v>159</v>
      </c>
      <c r="I2137" t="s">
        <v>177</v>
      </c>
      <c r="J2137" t="s">
        <v>9679</v>
      </c>
      <c r="K2137" t="s">
        <v>6147</v>
      </c>
      <c r="L2137" t="s">
        <v>6148</v>
      </c>
      <c r="M2137" t="s">
        <v>6149</v>
      </c>
    </row>
    <row r="2138" spans="1:13" x14ac:dyDescent="0.25">
      <c r="A2138">
        <v>2137</v>
      </c>
      <c r="B2138" t="s">
        <v>6150</v>
      </c>
      <c r="C2138">
        <v>19.476727499999999</v>
      </c>
      <c r="D2138">
        <v>79.007358819999993</v>
      </c>
      <c r="E2138" t="s">
        <v>11</v>
      </c>
      <c r="F2138" t="s">
        <v>12</v>
      </c>
      <c r="G2138" t="s">
        <v>17</v>
      </c>
      <c r="H2138" t="s">
        <v>159</v>
      </c>
      <c r="I2138" t="s">
        <v>177</v>
      </c>
      <c r="J2138" t="s">
        <v>9680</v>
      </c>
      <c r="K2138" t="s">
        <v>6151</v>
      </c>
      <c r="L2138" t="s">
        <v>6152</v>
      </c>
      <c r="M2138" t="s">
        <v>6153</v>
      </c>
    </row>
    <row r="2139" spans="1:13" x14ac:dyDescent="0.25">
      <c r="A2139">
        <v>2138</v>
      </c>
      <c r="B2139" t="s">
        <v>6154</v>
      </c>
      <c r="C2139">
        <v>19.44649716</v>
      </c>
      <c r="D2139">
        <v>79.035529729999993</v>
      </c>
      <c r="E2139" t="s">
        <v>11</v>
      </c>
      <c r="F2139" t="s">
        <v>12</v>
      </c>
      <c r="G2139" t="s">
        <v>17</v>
      </c>
      <c r="H2139" t="s">
        <v>159</v>
      </c>
      <c r="I2139" t="s">
        <v>177</v>
      </c>
      <c r="J2139" t="s">
        <v>9681</v>
      </c>
      <c r="K2139" t="s">
        <v>6155</v>
      </c>
      <c r="L2139" t="s">
        <v>6156</v>
      </c>
      <c r="M2139" t="s">
        <v>6157</v>
      </c>
    </row>
    <row r="2140" spans="1:13" x14ac:dyDescent="0.25">
      <c r="A2140">
        <v>2139</v>
      </c>
      <c r="B2140" t="s">
        <v>6158</v>
      </c>
      <c r="C2140">
        <v>19.442667669999999</v>
      </c>
      <c r="D2140">
        <v>79.038673130000006</v>
      </c>
      <c r="E2140" t="s">
        <v>11</v>
      </c>
      <c r="F2140" t="s">
        <v>12</v>
      </c>
      <c r="G2140" t="s">
        <v>17</v>
      </c>
      <c r="H2140" t="s">
        <v>159</v>
      </c>
      <c r="I2140" t="s">
        <v>177</v>
      </c>
      <c r="J2140" t="s">
        <v>9682</v>
      </c>
      <c r="K2140" t="s">
        <v>6159</v>
      </c>
      <c r="L2140" t="s">
        <v>6160</v>
      </c>
      <c r="M2140" t="s">
        <v>6161</v>
      </c>
    </row>
    <row r="2141" spans="1:13" x14ac:dyDescent="0.25">
      <c r="A2141">
        <v>2140</v>
      </c>
      <c r="B2141" t="s">
        <v>6162</v>
      </c>
      <c r="C2141">
        <v>19.443054589999999</v>
      </c>
      <c r="D2141">
        <v>79.055688009999997</v>
      </c>
      <c r="E2141" t="s">
        <v>11</v>
      </c>
      <c r="F2141" t="s">
        <v>12</v>
      </c>
      <c r="G2141" t="s">
        <v>17</v>
      </c>
      <c r="H2141" t="s">
        <v>159</v>
      </c>
      <c r="I2141" t="s">
        <v>177</v>
      </c>
      <c r="J2141" t="s">
        <v>9683</v>
      </c>
      <c r="K2141" t="s">
        <v>6163</v>
      </c>
      <c r="L2141" t="s">
        <v>6164</v>
      </c>
      <c r="M2141" t="s">
        <v>6165</v>
      </c>
    </row>
    <row r="2142" spans="1:13" x14ac:dyDescent="0.25">
      <c r="A2142">
        <v>2141</v>
      </c>
      <c r="B2142" t="s">
        <v>6166</v>
      </c>
      <c r="C2142">
        <v>19.44382731</v>
      </c>
      <c r="D2142">
        <v>79.05741089</v>
      </c>
      <c r="E2142" t="s">
        <v>11</v>
      </c>
      <c r="F2142" t="s">
        <v>12</v>
      </c>
      <c r="G2142" t="s">
        <v>17</v>
      </c>
      <c r="H2142" t="s">
        <v>159</v>
      </c>
      <c r="I2142" t="s">
        <v>177</v>
      </c>
      <c r="J2142" t="s">
        <v>9684</v>
      </c>
      <c r="K2142" t="s">
        <v>6167</v>
      </c>
      <c r="L2142" t="s">
        <v>6168</v>
      </c>
      <c r="M2142" t="s">
        <v>6169</v>
      </c>
    </row>
    <row r="2143" spans="1:13" x14ac:dyDescent="0.25">
      <c r="A2143">
        <v>2142</v>
      </c>
      <c r="B2143" t="s">
        <v>6170</v>
      </c>
      <c r="C2143">
        <v>19.436637409999999</v>
      </c>
      <c r="D2143">
        <v>79.139730869999994</v>
      </c>
      <c r="E2143" t="s">
        <v>11</v>
      </c>
      <c r="F2143" t="s">
        <v>12</v>
      </c>
      <c r="G2143" t="s">
        <v>17</v>
      </c>
      <c r="H2143" t="s">
        <v>159</v>
      </c>
      <c r="I2143" t="s">
        <v>177</v>
      </c>
      <c r="J2143" t="s">
        <v>9685</v>
      </c>
      <c r="K2143" t="s">
        <v>6171</v>
      </c>
      <c r="L2143" t="s">
        <v>6172</v>
      </c>
      <c r="M2143" t="s">
        <v>6173</v>
      </c>
    </row>
    <row r="2144" spans="1:13" x14ac:dyDescent="0.25">
      <c r="A2144">
        <v>2143</v>
      </c>
      <c r="B2144" t="s">
        <v>6174</v>
      </c>
      <c r="C2144">
        <v>19.43427148</v>
      </c>
      <c r="D2144">
        <v>79.153257499999995</v>
      </c>
      <c r="E2144" t="s">
        <v>11</v>
      </c>
      <c r="F2144" t="s">
        <v>12</v>
      </c>
      <c r="G2144" t="s">
        <v>17</v>
      </c>
      <c r="H2144" t="s">
        <v>159</v>
      </c>
      <c r="I2144" t="s">
        <v>177</v>
      </c>
      <c r="J2144" t="s">
        <v>9686</v>
      </c>
      <c r="K2144" t="s">
        <v>6175</v>
      </c>
      <c r="L2144" t="s">
        <v>6176</v>
      </c>
      <c r="M2144" t="s">
        <v>6177</v>
      </c>
    </row>
    <row r="2145" spans="1:13" x14ac:dyDescent="0.25">
      <c r="A2145">
        <v>2144</v>
      </c>
      <c r="B2145" t="s">
        <v>6178</v>
      </c>
      <c r="C2145">
        <v>19.404797070000001</v>
      </c>
      <c r="D2145">
        <v>79.213003020000002</v>
      </c>
      <c r="E2145" t="s">
        <v>11</v>
      </c>
      <c r="F2145" t="s">
        <v>12</v>
      </c>
      <c r="G2145" t="s">
        <v>17</v>
      </c>
      <c r="H2145" t="s">
        <v>159</v>
      </c>
      <c r="I2145" t="s">
        <v>177</v>
      </c>
      <c r="J2145" t="s">
        <v>9687</v>
      </c>
      <c r="K2145" t="s">
        <v>6179</v>
      </c>
      <c r="L2145" t="s">
        <v>6180</v>
      </c>
      <c r="M2145" t="s">
        <v>6181</v>
      </c>
    </row>
    <row r="2146" spans="1:13" x14ac:dyDescent="0.25">
      <c r="A2146">
        <v>2145</v>
      </c>
      <c r="B2146" t="s">
        <v>6182</v>
      </c>
      <c r="C2146">
        <v>19.46022718</v>
      </c>
      <c r="D2146">
        <v>79.317094249999997</v>
      </c>
      <c r="E2146" t="s">
        <v>11</v>
      </c>
      <c r="F2146" t="s">
        <v>146</v>
      </c>
      <c r="G2146" t="s">
        <v>17</v>
      </c>
      <c r="H2146" t="s">
        <v>159</v>
      </c>
      <c r="I2146" t="s">
        <v>177</v>
      </c>
      <c r="J2146" t="s">
        <v>9688</v>
      </c>
      <c r="K2146" t="s">
        <v>6183</v>
      </c>
      <c r="L2146" t="s">
        <v>6184</v>
      </c>
      <c r="M2146" t="s">
        <v>6185</v>
      </c>
    </row>
    <row r="2147" spans="1:13" x14ac:dyDescent="0.25">
      <c r="A2147">
        <v>2146</v>
      </c>
      <c r="B2147" t="s">
        <v>6186</v>
      </c>
      <c r="C2147">
        <v>19.264596449999999</v>
      </c>
      <c r="D2147">
        <v>79.230413799999994</v>
      </c>
      <c r="E2147" t="s">
        <v>3285</v>
      </c>
      <c r="J2147" t="s">
        <v>9689</v>
      </c>
      <c r="K2147" t="s">
        <v>6187</v>
      </c>
      <c r="L2147" t="s">
        <v>6188</v>
      </c>
      <c r="M2147" t="s">
        <v>6189</v>
      </c>
    </row>
    <row r="2148" spans="1:13" x14ac:dyDescent="0.25">
      <c r="A2148">
        <v>2147</v>
      </c>
      <c r="B2148" t="s">
        <v>6190</v>
      </c>
      <c r="C2148">
        <v>19.246778930000001</v>
      </c>
      <c r="D2148">
        <v>79.23330713</v>
      </c>
      <c r="E2148" t="s">
        <v>3285</v>
      </c>
      <c r="J2148" t="s">
        <v>9690</v>
      </c>
      <c r="K2148" t="s">
        <v>6191</v>
      </c>
      <c r="L2148" t="s">
        <v>6192</v>
      </c>
      <c r="M2148" t="s">
        <v>6193</v>
      </c>
    </row>
    <row r="2149" spans="1:13" x14ac:dyDescent="0.25">
      <c r="A2149">
        <v>2148</v>
      </c>
      <c r="B2149" t="s">
        <v>6194</v>
      </c>
      <c r="C2149">
        <v>19.194134609999999</v>
      </c>
      <c r="D2149">
        <v>79.273938889999997</v>
      </c>
      <c r="E2149" t="s">
        <v>11</v>
      </c>
      <c r="F2149" t="s">
        <v>12</v>
      </c>
      <c r="G2149" t="s">
        <v>17</v>
      </c>
      <c r="H2149" t="s">
        <v>19</v>
      </c>
      <c r="I2149" t="s">
        <v>19</v>
      </c>
      <c r="J2149" t="s">
        <v>9691</v>
      </c>
      <c r="K2149" t="s">
        <v>6195</v>
      </c>
      <c r="L2149" t="s">
        <v>6196</v>
      </c>
      <c r="M2149" t="s">
        <v>6197</v>
      </c>
    </row>
    <row r="2150" spans="1:13" x14ac:dyDescent="0.25">
      <c r="A2150">
        <v>2149</v>
      </c>
      <c r="B2150" t="s">
        <v>6198</v>
      </c>
      <c r="C2150">
        <v>19.177610309999999</v>
      </c>
      <c r="D2150">
        <v>79.282625940000003</v>
      </c>
      <c r="E2150" t="s">
        <v>11</v>
      </c>
      <c r="F2150" t="s">
        <v>12</v>
      </c>
      <c r="G2150" t="s">
        <v>17</v>
      </c>
      <c r="H2150" t="s">
        <v>19</v>
      </c>
      <c r="I2150" t="s">
        <v>19</v>
      </c>
      <c r="J2150" t="s">
        <v>9692</v>
      </c>
      <c r="K2150" t="s">
        <v>6199</v>
      </c>
      <c r="L2150" t="s">
        <v>6200</v>
      </c>
      <c r="M2150" t="s">
        <v>6201</v>
      </c>
    </row>
    <row r="2151" spans="1:13" x14ac:dyDescent="0.25">
      <c r="A2151">
        <v>2150</v>
      </c>
      <c r="B2151" t="s">
        <v>6202</v>
      </c>
      <c r="C2151">
        <v>19.293520919999999</v>
      </c>
      <c r="D2151">
        <v>79.396304970000003</v>
      </c>
      <c r="E2151" t="s">
        <v>11</v>
      </c>
      <c r="F2151" t="s">
        <v>12</v>
      </c>
      <c r="G2151" t="s">
        <v>17</v>
      </c>
      <c r="H2151" t="s">
        <v>150</v>
      </c>
      <c r="I2151" t="s">
        <v>159</v>
      </c>
      <c r="J2151" t="s">
        <v>9693</v>
      </c>
      <c r="K2151" t="s">
        <v>6203</v>
      </c>
      <c r="L2151" t="s">
        <v>6204</v>
      </c>
      <c r="M2151" t="s">
        <v>6205</v>
      </c>
    </row>
    <row r="2152" spans="1:13" x14ac:dyDescent="0.25">
      <c r="A2152">
        <v>2151</v>
      </c>
      <c r="B2152" t="s">
        <v>6206</v>
      </c>
      <c r="C2152">
        <v>19.3524651</v>
      </c>
      <c r="D2152">
        <v>79.523371040000001</v>
      </c>
      <c r="E2152" t="s">
        <v>11</v>
      </c>
      <c r="F2152" t="s">
        <v>12</v>
      </c>
      <c r="G2152" t="s">
        <v>17</v>
      </c>
      <c r="H2152" t="s">
        <v>19</v>
      </c>
      <c r="I2152" t="s">
        <v>19</v>
      </c>
      <c r="J2152" t="s">
        <v>9694</v>
      </c>
      <c r="K2152" t="s">
        <v>6207</v>
      </c>
      <c r="L2152" t="s">
        <v>6208</v>
      </c>
      <c r="M2152" t="s">
        <v>6209</v>
      </c>
    </row>
    <row r="2153" spans="1:13" x14ac:dyDescent="0.25">
      <c r="A2153">
        <v>2152</v>
      </c>
      <c r="B2153" t="s">
        <v>6210</v>
      </c>
      <c r="C2153">
        <v>19.345108069999998</v>
      </c>
      <c r="D2153">
        <v>79.54184995</v>
      </c>
      <c r="E2153" t="s">
        <v>11</v>
      </c>
      <c r="F2153" t="s">
        <v>12</v>
      </c>
      <c r="G2153" t="s">
        <v>17</v>
      </c>
      <c r="H2153" t="s">
        <v>19</v>
      </c>
      <c r="I2153" t="s">
        <v>19</v>
      </c>
      <c r="J2153" t="s">
        <v>9695</v>
      </c>
      <c r="K2153" t="s">
        <v>6211</v>
      </c>
      <c r="L2153" t="s">
        <v>6212</v>
      </c>
      <c r="M2153" t="s">
        <v>6213</v>
      </c>
    </row>
    <row r="2154" spans="1:13" x14ac:dyDescent="0.25">
      <c r="A2154">
        <v>2153</v>
      </c>
      <c r="B2154" t="s">
        <v>6214</v>
      </c>
      <c r="C2154">
        <v>19.34153143</v>
      </c>
      <c r="D2154">
        <v>79.546825040000002</v>
      </c>
      <c r="E2154" t="s">
        <v>11</v>
      </c>
      <c r="F2154" t="s">
        <v>12</v>
      </c>
      <c r="G2154" t="s">
        <v>17</v>
      </c>
      <c r="H2154" t="s">
        <v>19</v>
      </c>
      <c r="I2154" t="s">
        <v>19</v>
      </c>
      <c r="J2154" t="s">
        <v>9696</v>
      </c>
      <c r="K2154" t="s">
        <v>6215</v>
      </c>
      <c r="L2154" t="s">
        <v>6216</v>
      </c>
      <c r="M2154" t="s">
        <v>6217</v>
      </c>
    </row>
    <row r="2155" spans="1:13" x14ac:dyDescent="0.25">
      <c r="A2155">
        <v>2154</v>
      </c>
      <c r="B2155" t="s">
        <v>6218</v>
      </c>
      <c r="C2155">
        <v>19.33898387</v>
      </c>
      <c r="D2155">
        <v>79.560005700000005</v>
      </c>
      <c r="E2155" t="s">
        <v>11</v>
      </c>
      <c r="F2155" t="s">
        <v>12</v>
      </c>
      <c r="G2155" t="s">
        <v>17</v>
      </c>
      <c r="H2155" t="s">
        <v>19</v>
      </c>
      <c r="I2155" t="s">
        <v>19</v>
      </c>
      <c r="J2155" t="s">
        <v>9697</v>
      </c>
      <c r="K2155" t="s">
        <v>6219</v>
      </c>
      <c r="L2155" t="s">
        <v>6220</v>
      </c>
      <c r="M2155" t="s">
        <v>6221</v>
      </c>
    </row>
    <row r="2156" spans="1:13" x14ac:dyDescent="0.25">
      <c r="A2156">
        <v>2155</v>
      </c>
      <c r="B2156" t="s">
        <v>6222</v>
      </c>
      <c r="C2156">
        <v>19.330083590000001</v>
      </c>
      <c r="D2156">
        <v>79.577851559999999</v>
      </c>
      <c r="E2156" t="s">
        <v>11</v>
      </c>
      <c r="F2156" t="s">
        <v>12</v>
      </c>
      <c r="G2156" t="s">
        <v>17</v>
      </c>
      <c r="H2156" t="s">
        <v>19</v>
      </c>
      <c r="I2156" t="s">
        <v>19</v>
      </c>
      <c r="J2156" t="s">
        <v>9698</v>
      </c>
      <c r="K2156" t="s">
        <v>6223</v>
      </c>
      <c r="L2156" t="s">
        <v>6224</v>
      </c>
      <c r="M2156" t="s">
        <v>6225</v>
      </c>
    </row>
    <row r="2157" spans="1:13" x14ac:dyDescent="0.25">
      <c r="A2157">
        <v>2156</v>
      </c>
      <c r="B2157" t="s">
        <v>6226</v>
      </c>
      <c r="C2157">
        <v>19.33008646</v>
      </c>
      <c r="D2157">
        <v>79.584267299999993</v>
      </c>
      <c r="E2157" t="s">
        <v>11</v>
      </c>
      <c r="F2157" t="s">
        <v>12</v>
      </c>
      <c r="G2157" t="s">
        <v>17</v>
      </c>
      <c r="H2157" t="s">
        <v>19</v>
      </c>
      <c r="I2157" t="s">
        <v>19</v>
      </c>
      <c r="J2157" t="s">
        <v>9699</v>
      </c>
      <c r="K2157" t="s">
        <v>6227</v>
      </c>
      <c r="L2157" t="s">
        <v>6228</v>
      </c>
      <c r="M2157" t="s">
        <v>6229</v>
      </c>
    </row>
    <row r="2158" spans="1:13" x14ac:dyDescent="0.25">
      <c r="A2158">
        <v>2157</v>
      </c>
      <c r="B2158" t="s">
        <v>6230</v>
      </c>
      <c r="C2158">
        <v>19.328080079999999</v>
      </c>
      <c r="D2158">
        <v>79.591293800000003</v>
      </c>
      <c r="E2158" t="s">
        <v>11</v>
      </c>
      <c r="F2158" t="s">
        <v>12</v>
      </c>
      <c r="G2158" t="s">
        <v>17</v>
      </c>
      <c r="H2158" t="s">
        <v>19</v>
      </c>
      <c r="I2158" t="s">
        <v>19</v>
      </c>
      <c r="J2158" t="s">
        <v>9700</v>
      </c>
      <c r="K2158" t="s">
        <v>6231</v>
      </c>
      <c r="L2158" t="s">
        <v>6232</v>
      </c>
      <c r="M2158" t="s">
        <v>6233</v>
      </c>
    </row>
    <row r="2159" spans="1:13" x14ac:dyDescent="0.25">
      <c r="A2159">
        <v>2158</v>
      </c>
      <c r="B2159" t="s">
        <v>6234</v>
      </c>
      <c r="C2159">
        <v>19.31938388</v>
      </c>
      <c r="D2159">
        <v>79.634810669999993</v>
      </c>
      <c r="E2159" t="s">
        <v>11</v>
      </c>
      <c r="F2159" t="s">
        <v>12</v>
      </c>
      <c r="G2159" t="s">
        <v>17</v>
      </c>
      <c r="H2159" t="s">
        <v>19</v>
      </c>
      <c r="I2159" t="s">
        <v>19</v>
      </c>
      <c r="J2159" t="s">
        <v>9701</v>
      </c>
      <c r="K2159" t="s">
        <v>6235</v>
      </c>
      <c r="L2159" t="s">
        <v>6236</v>
      </c>
      <c r="M2159" t="s">
        <v>6237</v>
      </c>
    </row>
    <row r="2160" spans="1:13" x14ac:dyDescent="0.25">
      <c r="A2160">
        <v>2159</v>
      </c>
      <c r="B2160" t="s">
        <v>6238</v>
      </c>
      <c r="C2160">
        <v>19.319064969999999</v>
      </c>
      <c r="D2160">
        <v>79.639911819999995</v>
      </c>
      <c r="E2160" t="s">
        <v>11</v>
      </c>
      <c r="F2160" t="s">
        <v>12</v>
      </c>
      <c r="G2160" t="s">
        <v>17</v>
      </c>
      <c r="H2160" t="s">
        <v>19</v>
      </c>
      <c r="I2160" t="s">
        <v>19</v>
      </c>
      <c r="J2160" t="s">
        <v>9702</v>
      </c>
      <c r="K2160" t="s">
        <v>6239</v>
      </c>
      <c r="L2160" t="s">
        <v>6240</v>
      </c>
      <c r="M2160" t="s">
        <v>6241</v>
      </c>
    </row>
    <row r="2161" spans="1:13" x14ac:dyDescent="0.25">
      <c r="A2161">
        <v>2160</v>
      </c>
      <c r="B2161" t="s">
        <v>6242</v>
      </c>
      <c r="C2161">
        <v>19.318405550000001</v>
      </c>
      <c r="D2161">
        <v>79.645619499999995</v>
      </c>
      <c r="E2161" t="s">
        <v>11</v>
      </c>
      <c r="F2161" t="s">
        <v>12</v>
      </c>
      <c r="G2161" t="s">
        <v>17</v>
      </c>
      <c r="H2161" t="s">
        <v>19</v>
      </c>
      <c r="I2161" t="s">
        <v>19</v>
      </c>
      <c r="J2161" t="s">
        <v>9703</v>
      </c>
      <c r="K2161" t="s">
        <v>6243</v>
      </c>
      <c r="L2161" t="s">
        <v>6244</v>
      </c>
      <c r="M2161" t="s">
        <v>6245</v>
      </c>
    </row>
    <row r="2162" spans="1:13" x14ac:dyDescent="0.25">
      <c r="A2162">
        <v>2161</v>
      </c>
      <c r="B2162" t="s">
        <v>6246</v>
      </c>
      <c r="C2162">
        <v>19.303274089999999</v>
      </c>
      <c r="D2162">
        <v>79.687967069999999</v>
      </c>
      <c r="E2162" t="s">
        <v>11</v>
      </c>
      <c r="F2162" t="s">
        <v>12</v>
      </c>
      <c r="G2162" t="s">
        <v>17</v>
      </c>
      <c r="H2162" t="s">
        <v>19</v>
      </c>
      <c r="I2162" t="s">
        <v>19</v>
      </c>
      <c r="J2162" t="s">
        <v>9704</v>
      </c>
      <c r="K2162" t="s">
        <v>6247</v>
      </c>
      <c r="L2162" t="s">
        <v>6248</v>
      </c>
      <c r="M2162" t="s">
        <v>6249</v>
      </c>
    </row>
    <row r="2163" spans="1:13" x14ac:dyDescent="0.25">
      <c r="A2163">
        <v>2162</v>
      </c>
      <c r="B2163" t="s">
        <v>6250</v>
      </c>
      <c r="C2163">
        <v>19.289279789999998</v>
      </c>
      <c r="D2163">
        <v>79.71690667</v>
      </c>
      <c r="E2163" t="s">
        <v>11</v>
      </c>
      <c r="F2163" t="s">
        <v>12</v>
      </c>
      <c r="G2163" t="s">
        <v>17</v>
      </c>
      <c r="H2163" t="s">
        <v>19</v>
      </c>
      <c r="I2163" t="s">
        <v>19</v>
      </c>
      <c r="J2163" t="s">
        <v>9705</v>
      </c>
      <c r="K2163" t="s">
        <v>6251</v>
      </c>
      <c r="L2163" t="s">
        <v>6252</v>
      </c>
      <c r="M2163" t="s">
        <v>6253</v>
      </c>
    </row>
    <row r="2164" spans="1:13" x14ac:dyDescent="0.25">
      <c r="A2164">
        <v>2163</v>
      </c>
      <c r="B2164" t="s">
        <v>6254</v>
      </c>
      <c r="C2164">
        <v>19.281604059999999</v>
      </c>
      <c r="D2164">
        <v>79.742274969999997</v>
      </c>
      <c r="E2164" t="s">
        <v>11</v>
      </c>
      <c r="F2164" t="s">
        <v>12</v>
      </c>
      <c r="G2164" t="s">
        <v>17</v>
      </c>
      <c r="H2164" t="s">
        <v>19</v>
      </c>
      <c r="I2164" t="s">
        <v>19</v>
      </c>
      <c r="J2164" t="s">
        <v>9706</v>
      </c>
      <c r="K2164" t="s">
        <v>6255</v>
      </c>
      <c r="L2164" t="s">
        <v>6256</v>
      </c>
      <c r="M2164" t="s">
        <v>6257</v>
      </c>
    </row>
    <row r="2165" spans="1:13" x14ac:dyDescent="0.25">
      <c r="A2165">
        <v>2164</v>
      </c>
      <c r="B2165" t="s">
        <v>6258</v>
      </c>
      <c r="C2165">
        <v>19.273582390000001</v>
      </c>
      <c r="D2165">
        <v>79.770202569999995</v>
      </c>
      <c r="E2165" t="s">
        <v>11</v>
      </c>
      <c r="F2165" t="s">
        <v>12</v>
      </c>
      <c r="G2165" t="s">
        <v>17</v>
      </c>
      <c r="H2165" t="s">
        <v>19</v>
      </c>
      <c r="I2165" t="s">
        <v>19</v>
      </c>
      <c r="J2165" t="s">
        <v>9707</v>
      </c>
      <c r="K2165" t="s">
        <v>6259</v>
      </c>
      <c r="L2165" t="s">
        <v>6260</v>
      </c>
      <c r="M2165" t="s">
        <v>6261</v>
      </c>
    </row>
    <row r="2166" spans="1:13" x14ac:dyDescent="0.25">
      <c r="A2166">
        <v>2165</v>
      </c>
      <c r="B2166" t="s">
        <v>6262</v>
      </c>
      <c r="C2166">
        <v>19.27754114</v>
      </c>
      <c r="D2166">
        <v>79.771648470000002</v>
      </c>
      <c r="E2166" t="s">
        <v>11</v>
      </c>
      <c r="F2166" t="s">
        <v>12</v>
      </c>
      <c r="G2166" t="s">
        <v>17</v>
      </c>
      <c r="H2166" t="s">
        <v>19</v>
      </c>
      <c r="I2166" t="s">
        <v>19</v>
      </c>
      <c r="J2166" t="s">
        <v>9708</v>
      </c>
      <c r="K2166" t="s">
        <v>6263</v>
      </c>
      <c r="L2166" t="s">
        <v>6264</v>
      </c>
      <c r="M2166" t="s">
        <v>6265</v>
      </c>
    </row>
    <row r="2167" spans="1:13" x14ac:dyDescent="0.25">
      <c r="A2167">
        <v>2166</v>
      </c>
      <c r="B2167" t="s">
        <v>6266</v>
      </c>
      <c r="C2167">
        <v>19.287493659999999</v>
      </c>
      <c r="D2167">
        <v>79.773716489999998</v>
      </c>
      <c r="E2167" t="s">
        <v>11</v>
      </c>
      <c r="F2167" t="s">
        <v>12</v>
      </c>
      <c r="G2167" t="s">
        <v>17</v>
      </c>
      <c r="H2167" t="s">
        <v>19</v>
      </c>
      <c r="I2167" t="s">
        <v>19</v>
      </c>
      <c r="J2167" t="s">
        <v>9709</v>
      </c>
      <c r="K2167" t="s">
        <v>6267</v>
      </c>
      <c r="L2167" t="s">
        <v>6268</v>
      </c>
      <c r="M2167" t="s">
        <v>6269</v>
      </c>
    </row>
    <row r="2168" spans="1:13" x14ac:dyDescent="0.25">
      <c r="A2168">
        <v>2167</v>
      </c>
      <c r="B2168" t="s">
        <v>6270</v>
      </c>
      <c r="C2168">
        <v>19.28969708</v>
      </c>
      <c r="D2168">
        <v>79.772001959999997</v>
      </c>
      <c r="E2168" t="s">
        <v>11</v>
      </c>
      <c r="F2168" t="s">
        <v>12</v>
      </c>
      <c r="G2168" t="s">
        <v>17</v>
      </c>
      <c r="H2168" t="s">
        <v>19</v>
      </c>
      <c r="I2168" t="s">
        <v>19</v>
      </c>
      <c r="J2168" t="s">
        <v>9710</v>
      </c>
      <c r="K2168" t="s">
        <v>6271</v>
      </c>
      <c r="L2168" t="s">
        <v>6272</v>
      </c>
      <c r="M2168" t="s">
        <v>6273</v>
      </c>
    </row>
    <row r="2169" spans="1:13" x14ac:dyDescent="0.25">
      <c r="A2169">
        <v>2168</v>
      </c>
      <c r="B2169" t="s">
        <v>6274</v>
      </c>
      <c r="C2169">
        <v>19.470076939999998</v>
      </c>
      <c r="D2169">
        <v>79.784754579999998</v>
      </c>
      <c r="E2169" t="s">
        <v>11</v>
      </c>
      <c r="F2169" t="s">
        <v>12</v>
      </c>
      <c r="G2169" t="s">
        <v>17</v>
      </c>
      <c r="H2169" t="s">
        <v>159</v>
      </c>
      <c r="I2169" t="s">
        <v>150</v>
      </c>
      <c r="J2169" t="s">
        <v>9711</v>
      </c>
      <c r="K2169" t="s">
        <v>6275</v>
      </c>
      <c r="L2169" t="s">
        <v>6276</v>
      </c>
      <c r="M2169" t="s">
        <v>6277</v>
      </c>
    </row>
    <row r="2170" spans="1:13" x14ac:dyDescent="0.25">
      <c r="A2170">
        <v>2169</v>
      </c>
      <c r="B2170" t="s">
        <v>6278</v>
      </c>
      <c r="C2170">
        <v>19.499354719999999</v>
      </c>
      <c r="D2170">
        <v>79.756553109999999</v>
      </c>
      <c r="E2170" t="s">
        <v>11</v>
      </c>
      <c r="F2170" t="s">
        <v>12</v>
      </c>
      <c r="G2170" t="s">
        <v>17</v>
      </c>
      <c r="H2170" t="s">
        <v>159</v>
      </c>
      <c r="I2170" t="s">
        <v>150</v>
      </c>
      <c r="J2170" t="s">
        <v>9712</v>
      </c>
      <c r="K2170" t="s">
        <v>6279</v>
      </c>
      <c r="L2170" t="s">
        <v>6280</v>
      </c>
      <c r="M2170" t="s">
        <v>6281</v>
      </c>
    </row>
    <row r="2171" spans="1:13" x14ac:dyDescent="0.25">
      <c r="A2171">
        <v>2170</v>
      </c>
      <c r="B2171" t="s">
        <v>6282</v>
      </c>
      <c r="C2171">
        <v>19.528581039999999</v>
      </c>
      <c r="D2171">
        <v>79.66572961</v>
      </c>
      <c r="E2171" t="s">
        <v>11</v>
      </c>
      <c r="F2171" t="s">
        <v>12</v>
      </c>
      <c r="G2171" t="s">
        <v>17</v>
      </c>
      <c r="H2171" t="s">
        <v>19</v>
      </c>
      <c r="I2171" t="s">
        <v>19</v>
      </c>
      <c r="J2171" t="s">
        <v>9713</v>
      </c>
      <c r="K2171" t="s">
        <v>6283</v>
      </c>
      <c r="L2171" t="s">
        <v>6284</v>
      </c>
      <c r="M2171" t="s">
        <v>6285</v>
      </c>
    </row>
    <row r="2172" spans="1:13" x14ac:dyDescent="0.25">
      <c r="A2172">
        <v>2171</v>
      </c>
      <c r="B2172" t="s">
        <v>6286</v>
      </c>
      <c r="C2172">
        <v>19.527350380000001</v>
      </c>
      <c r="D2172">
        <v>79.630486360000006</v>
      </c>
      <c r="E2172" t="s">
        <v>11</v>
      </c>
      <c r="F2172" t="s">
        <v>12</v>
      </c>
      <c r="G2172" t="s">
        <v>17</v>
      </c>
      <c r="H2172" t="s">
        <v>19</v>
      </c>
      <c r="I2172" t="s">
        <v>19</v>
      </c>
      <c r="J2172" t="s">
        <v>9714</v>
      </c>
      <c r="K2172" t="s">
        <v>6287</v>
      </c>
      <c r="L2172" t="s">
        <v>6288</v>
      </c>
      <c r="M2172" t="s">
        <v>6289</v>
      </c>
    </row>
    <row r="2173" spans="1:13" x14ac:dyDescent="0.25">
      <c r="A2173">
        <v>2172</v>
      </c>
      <c r="B2173" t="s">
        <v>6290</v>
      </c>
      <c r="C2173">
        <v>19.51607529</v>
      </c>
      <c r="D2173">
        <v>79.611985099999998</v>
      </c>
      <c r="E2173" t="s">
        <v>11</v>
      </c>
      <c r="F2173" t="s">
        <v>12</v>
      </c>
      <c r="G2173" t="s">
        <v>17</v>
      </c>
      <c r="H2173" t="s">
        <v>159</v>
      </c>
      <c r="I2173" t="s">
        <v>150</v>
      </c>
      <c r="J2173" t="s">
        <v>9715</v>
      </c>
      <c r="K2173" t="s">
        <v>6291</v>
      </c>
      <c r="L2173" t="s">
        <v>6292</v>
      </c>
      <c r="M2173" t="s">
        <v>6293</v>
      </c>
    </row>
    <row r="2174" spans="1:13" x14ac:dyDescent="0.25">
      <c r="A2174">
        <v>2173</v>
      </c>
      <c r="B2174" t="s">
        <v>6294</v>
      </c>
      <c r="C2174">
        <v>19.451740130000001</v>
      </c>
      <c r="D2174">
        <v>79.565465130000007</v>
      </c>
      <c r="E2174" t="s">
        <v>11</v>
      </c>
      <c r="F2174" t="s">
        <v>12</v>
      </c>
      <c r="G2174" t="s">
        <v>17</v>
      </c>
      <c r="H2174" t="s">
        <v>19</v>
      </c>
      <c r="I2174" t="s">
        <v>19</v>
      </c>
      <c r="J2174" t="s">
        <v>9716</v>
      </c>
      <c r="K2174" t="s">
        <v>6295</v>
      </c>
      <c r="L2174" t="s">
        <v>6296</v>
      </c>
      <c r="M2174" t="s">
        <v>6297</v>
      </c>
    </row>
    <row r="2175" spans="1:13" x14ac:dyDescent="0.25">
      <c r="A2175">
        <v>2174</v>
      </c>
      <c r="B2175" t="s">
        <v>6298</v>
      </c>
      <c r="C2175">
        <v>18.84990913</v>
      </c>
      <c r="D2175">
        <v>79.646543410000007</v>
      </c>
      <c r="E2175" t="s">
        <v>11</v>
      </c>
      <c r="F2175" t="s">
        <v>12</v>
      </c>
      <c r="G2175" t="s">
        <v>17</v>
      </c>
      <c r="H2175" t="s">
        <v>19</v>
      </c>
      <c r="I2175" t="s">
        <v>19</v>
      </c>
      <c r="J2175" t="s">
        <v>9717</v>
      </c>
      <c r="K2175" t="s">
        <v>6299</v>
      </c>
      <c r="L2175" t="s">
        <v>6300</v>
      </c>
      <c r="M2175" t="s">
        <v>6301</v>
      </c>
    </row>
    <row r="2176" spans="1:13" x14ac:dyDescent="0.25">
      <c r="A2176">
        <v>2175</v>
      </c>
      <c r="B2176" t="s">
        <v>6302</v>
      </c>
      <c r="C2176">
        <v>18.848622150000001</v>
      </c>
      <c r="D2176">
        <v>79.656854999999993</v>
      </c>
      <c r="E2176" t="s">
        <v>11</v>
      </c>
      <c r="F2176" t="s">
        <v>12</v>
      </c>
      <c r="G2176" t="s">
        <v>17</v>
      </c>
      <c r="H2176" t="s">
        <v>19</v>
      </c>
      <c r="I2176" t="s">
        <v>19</v>
      </c>
      <c r="J2176" t="s">
        <v>9718</v>
      </c>
      <c r="K2176" t="s">
        <v>6303</v>
      </c>
      <c r="L2176" t="s">
        <v>6304</v>
      </c>
      <c r="M2176" t="s">
        <v>6305</v>
      </c>
    </row>
    <row r="2177" spans="1:13" x14ac:dyDescent="0.25">
      <c r="A2177">
        <v>2176</v>
      </c>
      <c r="B2177" t="s">
        <v>6306</v>
      </c>
      <c r="C2177">
        <v>18.864245350000001</v>
      </c>
      <c r="D2177">
        <v>79.79454011</v>
      </c>
      <c r="E2177" t="s">
        <v>11</v>
      </c>
      <c r="F2177" t="s">
        <v>12</v>
      </c>
      <c r="G2177" t="s">
        <v>17</v>
      </c>
      <c r="H2177" t="s">
        <v>19</v>
      </c>
      <c r="I2177" t="s">
        <v>19</v>
      </c>
      <c r="J2177" t="s">
        <v>9719</v>
      </c>
      <c r="K2177" t="s">
        <v>6307</v>
      </c>
      <c r="L2177" t="s">
        <v>6308</v>
      </c>
      <c r="M2177" t="s">
        <v>6309</v>
      </c>
    </row>
    <row r="2178" spans="1:13" x14ac:dyDescent="0.25">
      <c r="A2178">
        <v>2177</v>
      </c>
      <c r="B2178" t="s">
        <v>6310</v>
      </c>
      <c r="C2178">
        <v>18.871223180000001</v>
      </c>
      <c r="D2178">
        <v>79.794613400000003</v>
      </c>
      <c r="E2178" t="s">
        <v>11</v>
      </c>
      <c r="F2178" t="s">
        <v>12</v>
      </c>
      <c r="G2178" t="s">
        <v>17</v>
      </c>
      <c r="H2178" t="s">
        <v>19</v>
      </c>
      <c r="I2178" t="s">
        <v>19</v>
      </c>
      <c r="J2178" t="s">
        <v>9720</v>
      </c>
      <c r="K2178" t="s">
        <v>6311</v>
      </c>
      <c r="L2178" t="s">
        <v>6312</v>
      </c>
      <c r="M2178" t="s">
        <v>6313</v>
      </c>
    </row>
    <row r="2179" spans="1:13" x14ac:dyDescent="0.25">
      <c r="A2179">
        <v>2178</v>
      </c>
      <c r="B2179" t="s">
        <v>6314</v>
      </c>
      <c r="C2179">
        <v>18.883357239999999</v>
      </c>
      <c r="D2179">
        <v>79.793988499999998</v>
      </c>
      <c r="E2179" t="s">
        <v>11</v>
      </c>
      <c r="F2179" t="s">
        <v>12</v>
      </c>
      <c r="G2179" t="s">
        <v>17</v>
      </c>
      <c r="H2179" t="s">
        <v>19</v>
      </c>
      <c r="I2179" t="s">
        <v>19</v>
      </c>
      <c r="J2179" t="s">
        <v>9721</v>
      </c>
      <c r="K2179" t="s">
        <v>6315</v>
      </c>
      <c r="L2179" t="s">
        <v>6316</v>
      </c>
      <c r="M2179" t="s">
        <v>6317</v>
      </c>
    </row>
    <row r="2180" spans="1:13" x14ac:dyDescent="0.25">
      <c r="A2180">
        <v>2179</v>
      </c>
      <c r="B2180" t="s">
        <v>6318</v>
      </c>
      <c r="C2180">
        <v>18.887619409999999</v>
      </c>
      <c r="D2180">
        <v>79.792930560000002</v>
      </c>
      <c r="E2180" t="s">
        <v>11</v>
      </c>
      <c r="F2180" t="s">
        <v>12</v>
      </c>
      <c r="G2180" t="s">
        <v>17</v>
      </c>
      <c r="H2180" t="s">
        <v>172</v>
      </c>
      <c r="I2180" t="s">
        <v>159</v>
      </c>
      <c r="J2180" t="s">
        <v>9722</v>
      </c>
      <c r="K2180" t="s">
        <v>6319</v>
      </c>
      <c r="L2180" t="s">
        <v>6320</v>
      </c>
      <c r="M2180" t="s">
        <v>6321</v>
      </c>
    </row>
    <row r="2181" spans="1:13" x14ac:dyDescent="0.25">
      <c r="A2181">
        <v>2180</v>
      </c>
      <c r="B2181" t="s">
        <v>6322</v>
      </c>
      <c r="C2181">
        <v>18.947923769999999</v>
      </c>
      <c r="D2181">
        <v>79.796964489999993</v>
      </c>
      <c r="E2181" t="s">
        <v>11</v>
      </c>
      <c r="F2181" t="s">
        <v>12</v>
      </c>
      <c r="G2181" t="s">
        <v>17</v>
      </c>
      <c r="H2181" t="s">
        <v>19</v>
      </c>
      <c r="I2181" t="s">
        <v>19</v>
      </c>
      <c r="J2181" t="s">
        <v>9723</v>
      </c>
      <c r="K2181" t="s">
        <v>6323</v>
      </c>
      <c r="L2181" t="s">
        <v>6324</v>
      </c>
      <c r="M2181" t="s">
        <v>6325</v>
      </c>
    </row>
    <row r="2182" spans="1:13" x14ac:dyDescent="0.25">
      <c r="A2182">
        <v>2181</v>
      </c>
      <c r="B2182" t="s">
        <v>6326</v>
      </c>
      <c r="C2182">
        <v>18.961267490000001</v>
      </c>
      <c r="D2182">
        <v>79.789300269999998</v>
      </c>
      <c r="E2182" t="s">
        <v>11</v>
      </c>
      <c r="F2182" t="s">
        <v>12</v>
      </c>
      <c r="G2182" t="s">
        <v>17</v>
      </c>
      <c r="H2182" t="s">
        <v>19</v>
      </c>
      <c r="I2182" t="s">
        <v>19</v>
      </c>
      <c r="J2182" t="s">
        <v>9724</v>
      </c>
      <c r="K2182" t="s">
        <v>6327</v>
      </c>
      <c r="L2182" t="s">
        <v>6328</v>
      </c>
      <c r="M2182" t="s">
        <v>6329</v>
      </c>
    </row>
    <row r="2183" spans="1:13" x14ac:dyDescent="0.25">
      <c r="A2183">
        <v>2182</v>
      </c>
      <c r="B2183" t="s">
        <v>6330</v>
      </c>
      <c r="C2183">
        <v>18.964919720000001</v>
      </c>
      <c r="D2183">
        <v>79.790829000000002</v>
      </c>
      <c r="E2183" t="s">
        <v>11</v>
      </c>
      <c r="F2183" t="s">
        <v>12</v>
      </c>
      <c r="G2183" t="s">
        <v>17</v>
      </c>
      <c r="H2183" t="s">
        <v>19</v>
      </c>
      <c r="I2183" t="s">
        <v>19</v>
      </c>
      <c r="J2183" t="s">
        <v>9725</v>
      </c>
      <c r="K2183" t="s">
        <v>6331</v>
      </c>
      <c r="L2183" t="s">
        <v>6332</v>
      </c>
      <c r="M2183" t="s">
        <v>6333</v>
      </c>
    </row>
    <row r="2184" spans="1:13" x14ac:dyDescent="0.25">
      <c r="A2184">
        <v>2183</v>
      </c>
      <c r="B2184" t="s">
        <v>6334</v>
      </c>
      <c r="C2184">
        <v>18.9713563</v>
      </c>
      <c r="D2184">
        <v>79.791402520000005</v>
      </c>
      <c r="E2184" t="s">
        <v>11</v>
      </c>
      <c r="F2184" t="s">
        <v>12</v>
      </c>
      <c r="G2184" t="s">
        <v>17</v>
      </c>
      <c r="H2184" t="s">
        <v>19</v>
      </c>
      <c r="I2184" t="s">
        <v>19</v>
      </c>
      <c r="J2184" t="s">
        <v>9726</v>
      </c>
      <c r="K2184" t="s">
        <v>6335</v>
      </c>
      <c r="L2184" t="s">
        <v>6336</v>
      </c>
      <c r="M2184" t="s">
        <v>6337</v>
      </c>
    </row>
    <row r="2185" spans="1:13" x14ac:dyDescent="0.25">
      <c r="A2185">
        <v>2184</v>
      </c>
      <c r="B2185" t="s">
        <v>6338</v>
      </c>
      <c r="C2185">
        <v>19.051210770000001</v>
      </c>
      <c r="D2185">
        <v>79.820457869999998</v>
      </c>
      <c r="E2185" t="s">
        <v>11</v>
      </c>
      <c r="F2185" t="s">
        <v>12</v>
      </c>
      <c r="G2185" t="s">
        <v>17</v>
      </c>
      <c r="H2185" t="s">
        <v>19</v>
      </c>
      <c r="I2185" t="s">
        <v>19</v>
      </c>
      <c r="J2185" t="s">
        <v>9727</v>
      </c>
      <c r="K2185" t="s">
        <v>6339</v>
      </c>
      <c r="L2185" t="s">
        <v>6340</v>
      </c>
      <c r="M2185" t="s">
        <v>6341</v>
      </c>
    </row>
    <row r="2186" spans="1:13" x14ac:dyDescent="0.25">
      <c r="A2186">
        <v>2185</v>
      </c>
      <c r="B2186" t="s">
        <v>6342</v>
      </c>
      <c r="C2186">
        <v>19.060385799999999</v>
      </c>
      <c r="D2186">
        <v>79.826289099999997</v>
      </c>
      <c r="E2186" t="s">
        <v>11</v>
      </c>
      <c r="F2186" t="s">
        <v>12</v>
      </c>
      <c r="G2186" t="s">
        <v>17</v>
      </c>
      <c r="H2186" t="s">
        <v>19</v>
      </c>
      <c r="I2186" t="s">
        <v>19</v>
      </c>
      <c r="J2186" t="s">
        <v>9728</v>
      </c>
      <c r="K2186" t="s">
        <v>6343</v>
      </c>
      <c r="L2186" t="s">
        <v>6344</v>
      </c>
      <c r="M2186" t="s">
        <v>6345</v>
      </c>
    </row>
    <row r="2187" spans="1:13" x14ac:dyDescent="0.25">
      <c r="A2187">
        <v>2186</v>
      </c>
      <c r="B2187" t="s">
        <v>6346</v>
      </c>
      <c r="C2187">
        <v>19.066534040000001</v>
      </c>
      <c r="D2187">
        <v>79.829490930000006</v>
      </c>
      <c r="E2187" t="s">
        <v>11</v>
      </c>
      <c r="F2187" t="s">
        <v>12</v>
      </c>
      <c r="G2187" t="s">
        <v>17</v>
      </c>
      <c r="H2187" t="s">
        <v>19</v>
      </c>
      <c r="I2187" t="s">
        <v>19</v>
      </c>
      <c r="J2187" t="s">
        <v>9729</v>
      </c>
      <c r="K2187" t="s">
        <v>6347</v>
      </c>
      <c r="L2187" t="s">
        <v>6348</v>
      </c>
      <c r="M2187" t="s">
        <v>6349</v>
      </c>
    </row>
    <row r="2188" spans="1:13" x14ac:dyDescent="0.25">
      <c r="A2188">
        <v>2187</v>
      </c>
      <c r="B2188" t="s">
        <v>6350</v>
      </c>
      <c r="C2188">
        <v>19.070553310000001</v>
      </c>
      <c r="D2188">
        <v>79.828385490000002</v>
      </c>
      <c r="E2188" t="s">
        <v>11</v>
      </c>
      <c r="F2188" t="s">
        <v>12</v>
      </c>
      <c r="G2188" t="s">
        <v>17</v>
      </c>
      <c r="H2188" t="s">
        <v>19</v>
      </c>
      <c r="I2188" t="s">
        <v>19</v>
      </c>
      <c r="J2188" t="s">
        <v>9730</v>
      </c>
      <c r="K2188" t="s">
        <v>6351</v>
      </c>
      <c r="L2188" t="s">
        <v>6352</v>
      </c>
      <c r="M2188" t="s">
        <v>6353</v>
      </c>
    </row>
    <row r="2189" spans="1:13" x14ac:dyDescent="0.25">
      <c r="A2189">
        <v>2188</v>
      </c>
      <c r="B2189" t="s">
        <v>6354</v>
      </c>
      <c r="C2189">
        <v>19.07657347</v>
      </c>
      <c r="D2189">
        <v>79.828572059999999</v>
      </c>
      <c r="E2189" t="s">
        <v>11</v>
      </c>
      <c r="F2189" t="s">
        <v>12</v>
      </c>
      <c r="G2189" t="s">
        <v>17</v>
      </c>
      <c r="H2189" t="s">
        <v>19</v>
      </c>
      <c r="I2189" t="s">
        <v>19</v>
      </c>
      <c r="J2189" t="s">
        <v>9731</v>
      </c>
      <c r="K2189" t="s">
        <v>6355</v>
      </c>
      <c r="L2189" t="s">
        <v>6356</v>
      </c>
      <c r="M2189" t="s">
        <v>6357</v>
      </c>
    </row>
    <row r="2190" spans="1:13" x14ac:dyDescent="0.25">
      <c r="A2190">
        <v>2189</v>
      </c>
      <c r="B2190" t="s">
        <v>6358</v>
      </c>
      <c r="C2190">
        <v>19.09088564</v>
      </c>
      <c r="D2190">
        <v>79.830961889999998</v>
      </c>
      <c r="E2190" t="s">
        <v>11</v>
      </c>
      <c r="F2190" t="s">
        <v>12</v>
      </c>
      <c r="G2190" t="s">
        <v>17</v>
      </c>
      <c r="H2190" t="s">
        <v>19</v>
      </c>
      <c r="I2190" t="s">
        <v>19</v>
      </c>
      <c r="J2190" t="s">
        <v>9732</v>
      </c>
      <c r="K2190" t="s">
        <v>6359</v>
      </c>
      <c r="L2190" t="s">
        <v>6360</v>
      </c>
      <c r="M2190" t="s">
        <v>6361</v>
      </c>
    </row>
    <row r="2191" spans="1:13" x14ac:dyDescent="0.25">
      <c r="A2191">
        <v>2190</v>
      </c>
      <c r="B2191" t="s">
        <v>6362</v>
      </c>
      <c r="C2191">
        <v>19.100986020000001</v>
      </c>
      <c r="D2191">
        <v>79.82948107</v>
      </c>
      <c r="E2191" t="s">
        <v>11</v>
      </c>
      <c r="F2191" t="s">
        <v>12</v>
      </c>
      <c r="G2191" t="s">
        <v>17</v>
      </c>
      <c r="H2191" t="s">
        <v>19</v>
      </c>
      <c r="I2191" t="s">
        <v>19</v>
      </c>
      <c r="J2191" t="s">
        <v>9733</v>
      </c>
      <c r="K2191" t="s">
        <v>6363</v>
      </c>
      <c r="L2191" t="s">
        <v>6364</v>
      </c>
      <c r="M2191" t="s">
        <v>6365</v>
      </c>
    </row>
    <row r="2192" spans="1:13" x14ac:dyDescent="0.25">
      <c r="A2192">
        <v>2191</v>
      </c>
      <c r="B2192" t="s">
        <v>6366</v>
      </c>
      <c r="C2192">
        <v>19.10455138</v>
      </c>
      <c r="D2192">
        <v>79.8262675</v>
      </c>
      <c r="E2192" t="s">
        <v>11</v>
      </c>
      <c r="F2192" t="s">
        <v>12</v>
      </c>
      <c r="G2192" t="s">
        <v>17</v>
      </c>
      <c r="H2192" t="s">
        <v>19</v>
      </c>
      <c r="I2192" t="s">
        <v>19</v>
      </c>
      <c r="J2192" t="s">
        <v>9734</v>
      </c>
      <c r="K2192" t="s">
        <v>6367</v>
      </c>
      <c r="L2192" t="s">
        <v>6368</v>
      </c>
      <c r="M2192" t="s">
        <v>6369</v>
      </c>
    </row>
    <row r="2193" spans="1:13" x14ac:dyDescent="0.25">
      <c r="A2193">
        <v>2192</v>
      </c>
      <c r="B2193" t="s">
        <v>6370</v>
      </c>
      <c r="C2193">
        <v>19.106621440000001</v>
      </c>
      <c r="D2193">
        <v>79.817826220000001</v>
      </c>
      <c r="E2193" t="s">
        <v>11</v>
      </c>
      <c r="F2193" t="s">
        <v>12</v>
      </c>
      <c r="G2193" t="s">
        <v>17</v>
      </c>
      <c r="H2193" t="s">
        <v>19</v>
      </c>
      <c r="I2193" t="s">
        <v>19</v>
      </c>
      <c r="J2193" t="s">
        <v>9735</v>
      </c>
      <c r="K2193" t="s">
        <v>6371</v>
      </c>
      <c r="L2193" t="s">
        <v>6372</v>
      </c>
      <c r="M2193" t="s">
        <v>6373</v>
      </c>
    </row>
    <row r="2194" spans="1:13" x14ac:dyDescent="0.25">
      <c r="A2194">
        <v>2193</v>
      </c>
      <c r="B2194" t="s">
        <v>6374</v>
      </c>
      <c r="C2194">
        <v>19.125189850000002</v>
      </c>
      <c r="D2194">
        <v>79.775229490000001</v>
      </c>
      <c r="E2194" t="s">
        <v>11</v>
      </c>
      <c r="F2194" t="s">
        <v>12</v>
      </c>
      <c r="G2194" t="s">
        <v>17</v>
      </c>
      <c r="H2194" t="s">
        <v>19</v>
      </c>
      <c r="I2194" t="s">
        <v>19</v>
      </c>
      <c r="J2194" t="s">
        <v>9736</v>
      </c>
      <c r="K2194" t="s">
        <v>6375</v>
      </c>
      <c r="L2194" t="s">
        <v>6376</v>
      </c>
      <c r="M2194" t="s">
        <v>6377</v>
      </c>
    </row>
    <row r="2195" spans="1:13" x14ac:dyDescent="0.25">
      <c r="A2195">
        <v>2194</v>
      </c>
      <c r="B2195" t="s">
        <v>6378</v>
      </c>
      <c r="C2195">
        <v>19.12977008</v>
      </c>
      <c r="D2195">
        <v>79.769403109999999</v>
      </c>
      <c r="E2195" t="s">
        <v>11</v>
      </c>
      <c r="F2195" t="s">
        <v>12</v>
      </c>
      <c r="G2195" t="s">
        <v>17</v>
      </c>
      <c r="H2195" t="s">
        <v>19</v>
      </c>
      <c r="I2195" t="s">
        <v>19</v>
      </c>
      <c r="J2195" t="s">
        <v>9737</v>
      </c>
      <c r="K2195" t="s">
        <v>6379</v>
      </c>
      <c r="L2195" t="s">
        <v>6380</v>
      </c>
      <c r="M2195" t="s">
        <v>6381</v>
      </c>
    </row>
    <row r="2196" spans="1:13" x14ac:dyDescent="0.25">
      <c r="A2196">
        <v>2195</v>
      </c>
      <c r="B2196" t="s">
        <v>6382</v>
      </c>
      <c r="C2196">
        <v>19.13495326</v>
      </c>
      <c r="D2196">
        <v>79.764795030000002</v>
      </c>
      <c r="E2196" t="s">
        <v>11</v>
      </c>
      <c r="F2196" t="s">
        <v>12</v>
      </c>
      <c r="G2196" t="s">
        <v>17</v>
      </c>
      <c r="H2196" t="s">
        <v>19</v>
      </c>
      <c r="I2196" t="s">
        <v>19</v>
      </c>
      <c r="J2196" t="s">
        <v>9738</v>
      </c>
      <c r="K2196" t="s">
        <v>6383</v>
      </c>
      <c r="L2196" t="s">
        <v>6384</v>
      </c>
      <c r="M2196" t="s">
        <v>6385</v>
      </c>
    </row>
    <row r="2197" spans="1:13" x14ac:dyDescent="0.25">
      <c r="A2197">
        <v>2196</v>
      </c>
      <c r="B2197" t="s">
        <v>6386</v>
      </c>
      <c r="C2197">
        <v>19.132531010000001</v>
      </c>
      <c r="D2197">
        <v>79.741178430000005</v>
      </c>
      <c r="E2197" t="s">
        <v>11</v>
      </c>
      <c r="F2197" t="s">
        <v>12</v>
      </c>
      <c r="G2197" t="s">
        <v>17</v>
      </c>
      <c r="H2197" t="s">
        <v>19</v>
      </c>
      <c r="I2197" t="s">
        <v>19</v>
      </c>
      <c r="J2197" t="s">
        <v>9739</v>
      </c>
      <c r="K2197" t="s">
        <v>6387</v>
      </c>
      <c r="L2197" t="s">
        <v>6388</v>
      </c>
      <c r="M2197" t="s">
        <v>6389</v>
      </c>
    </row>
    <row r="2198" spans="1:13" x14ac:dyDescent="0.25">
      <c r="A2198">
        <v>2197</v>
      </c>
      <c r="B2198" t="s">
        <v>6390</v>
      </c>
      <c r="C2198">
        <v>19.131334129999999</v>
      </c>
      <c r="D2198">
        <v>79.740206760000007</v>
      </c>
      <c r="E2198" t="s">
        <v>11</v>
      </c>
      <c r="F2198" t="s">
        <v>12</v>
      </c>
      <c r="G2198" t="s">
        <v>17</v>
      </c>
      <c r="H2198" t="s">
        <v>19</v>
      </c>
      <c r="I2198" t="s">
        <v>19</v>
      </c>
      <c r="J2198" t="s">
        <v>9740</v>
      </c>
      <c r="K2198" t="s">
        <v>6391</v>
      </c>
      <c r="L2198" t="s">
        <v>6392</v>
      </c>
      <c r="M2198" t="s">
        <v>6393</v>
      </c>
    </row>
    <row r="2199" spans="1:13" x14ac:dyDescent="0.25">
      <c r="A2199">
        <v>2198</v>
      </c>
      <c r="B2199" t="s">
        <v>6394</v>
      </c>
      <c r="C2199">
        <v>19.13199337</v>
      </c>
      <c r="D2199">
        <v>79.715948130000001</v>
      </c>
      <c r="E2199" t="s">
        <v>11</v>
      </c>
      <c r="F2199" t="s">
        <v>12</v>
      </c>
      <c r="G2199" t="s">
        <v>17</v>
      </c>
      <c r="H2199" t="s">
        <v>19</v>
      </c>
      <c r="I2199" t="s">
        <v>19</v>
      </c>
      <c r="J2199" t="s">
        <v>9741</v>
      </c>
      <c r="K2199" t="s">
        <v>6395</v>
      </c>
      <c r="L2199" t="s">
        <v>6396</v>
      </c>
      <c r="M2199" t="s">
        <v>6397</v>
      </c>
    </row>
    <row r="2200" spans="1:13" x14ac:dyDescent="0.25">
      <c r="A2200">
        <v>2199</v>
      </c>
      <c r="B2200" t="s">
        <v>6398</v>
      </c>
      <c r="C2200">
        <v>19.133111880000001</v>
      </c>
      <c r="D2200">
        <v>79.709258930000004</v>
      </c>
      <c r="E2200" t="s">
        <v>11</v>
      </c>
      <c r="F2200" t="s">
        <v>12</v>
      </c>
      <c r="G2200" t="s">
        <v>17</v>
      </c>
      <c r="H2200" t="s">
        <v>19</v>
      </c>
      <c r="I2200" t="s">
        <v>19</v>
      </c>
      <c r="J2200" t="s">
        <v>9742</v>
      </c>
      <c r="K2200" t="s">
        <v>6399</v>
      </c>
      <c r="L2200" t="s">
        <v>6400</v>
      </c>
      <c r="M2200" t="s">
        <v>6401</v>
      </c>
    </row>
    <row r="2201" spans="1:13" x14ac:dyDescent="0.25">
      <c r="A2201">
        <v>2200</v>
      </c>
      <c r="B2201" t="s">
        <v>6402</v>
      </c>
      <c r="C2201">
        <v>19.13407776</v>
      </c>
      <c r="D2201">
        <v>79.700796030000006</v>
      </c>
      <c r="E2201" t="s">
        <v>11</v>
      </c>
      <c r="F2201" t="s">
        <v>12</v>
      </c>
      <c r="G2201" t="s">
        <v>17</v>
      </c>
      <c r="H2201" t="s">
        <v>19</v>
      </c>
      <c r="I2201" t="s">
        <v>19</v>
      </c>
      <c r="J2201" t="s">
        <v>9743</v>
      </c>
      <c r="K2201" t="s">
        <v>6403</v>
      </c>
      <c r="L2201" t="s">
        <v>6404</v>
      </c>
      <c r="M2201" t="s">
        <v>6405</v>
      </c>
    </row>
    <row r="2202" spans="1:13" x14ac:dyDescent="0.25">
      <c r="A2202">
        <v>2201</v>
      </c>
      <c r="B2202" t="s">
        <v>6406</v>
      </c>
      <c r="C2202">
        <v>19.071276569999998</v>
      </c>
      <c r="D2202">
        <v>79.623957149999995</v>
      </c>
      <c r="E2202" t="s">
        <v>11</v>
      </c>
      <c r="F2202" t="s">
        <v>12</v>
      </c>
      <c r="G2202" t="s">
        <v>17</v>
      </c>
      <c r="H2202" t="s">
        <v>172</v>
      </c>
      <c r="I2202" t="s">
        <v>150</v>
      </c>
      <c r="J2202" t="s">
        <v>9744</v>
      </c>
      <c r="K2202" t="s">
        <v>6407</v>
      </c>
      <c r="L2202" t="s">
        <v>6408</v>
      </c>
      <c r="M2202" t="s">
        <v>6409</v>
      </c>
    </row>
    <row r="2203" spans="1:13" x14ac:dyDescent="0.25">
      <c r="A2203">
        <v>2202</v>
      </c>
      <c r="B2203" t="s">
        <v>6410</v>
      </c>
      <c r="C2203">
        <v>18.991104180000001</v>
      </c>
      <c r="D2203">
        <v>79.601787150000007</v>
      </c>
      <c r="E2203" t="s">
        <v>11</v>
      </c>
      <c r="F2203" t="s">
        <v>12</v>
      </c>
      <c r="G2203" t="s">
        <v>17</v>
      </c>
      <c r="H2203" t="s">
        <v>19</v>
      </c>
      <c r="I2203" t="s">
        <v>19</v>
      </c>
      <c r="J2203" t="s">
        <v>9745</v>
      </c>
      <c r="K2203" t="s">
        <v>6411</v>
      </c>
      <c r="L2203" t="s">
        <v>6412</v>
      </c>
      <c r="M2203" t="s">
        <v>6413</v>
      </c>
    </row>
    <row r="2204" spans="1:13" x14ac:dyDescent="0.25">
      <c r="A2204">
        <v>2203</v>
      </c>
      <c r="B2204" t="s">
        <v>6414</v>
      </c>
      <c r="C2204">
        <v>18.988040000000002</v>
      </c>
      <c r="D2204">
        <v>79.600298370000004</v>
      </c>
      <c r="E2204" t="s">
        <v>11</v>
      </c>
      <c r="F2204" t="s">
        <v>12</v>
      </c>
      <c r="G2204" t="s">
        <v>17</v>
      </c>
      <c r="H2204" t="s">
        <v>19</v>
      </c>
      <c r="I2204" t="s">
        <v>19</v>
      </c>
      <c r="J2204" t="s">
        <v>9746</v>
      </c>
      <c r="K2204" t="s">
        <v>6415</v>
      </c>
      <c r="L2204" t="s">
        <v>6416</v>
      </c>
      <c r="M2204" t="s">
        <v>6417</v>
      </c>
    </row>
    <row r="2205" spans="1:13" x14ac:dyDescent="0.25">
      <c r="A2205">
        <v>2204</v>
      </c>
      <c r="B2205" t="s">
        <v>6418</v>
      </c>
      <c r="C2205">
        <v>18.987967050000002</v>
      </c>
      <c r="D2205">
        <v>79.60000316</v>
      </c>
      <c r="E2205" t="s">
        <v>11</v>
      </c>
      <c r="F2205" t="s">
        <v>12</v>
      </c>
      <c r="G2205" t="s">
        <v>17</v>
      </c>
      <c r="H2205" t="s">
        <v>19</v>
      </c>
      <c r="I2205" t="s">
        <v>19</v>
      </c>
      <c r="J2205" t="s">
        <v>9747</v>
      </c>
      <c r="K2205" t="s">
        <v>6419</v>
      </c>
      <c r="L2205" t="s">
        <v>6420</v>
      </c>
      <c r="M2205" t="s">
        <v>6421</v>
      </c>
    </row>
    <row r="2206" spans="1:13" x14ac:dyDescent="0.25">
      <c r="A2206">
        <v>2205</v>
      </c>
      <c r="B2206" t="s">
        <v>6422</v>
      </c>
      <c r="C2206">
        <v>18.977101359999999</v>
      </c>
      <c r="D2206">
        <v>79.594639749999999</v>
      </c>
      <c r="E2206" t="s">
        <v>11</v>
      </c>
      <c r="F2206" t="s">
        <v>12</v>
      </c>
      <c r="G2206" t="s">
        <v>17</v>
      </c>
      <c r="H2206" t="s">
        <v>19</v>
      </c>
      <c r="I2206" t="s">
        <v>19</v>
      </c>
      <c r="J2206" t="s">
        <v>9748</v>
      </c>
      <c r="K2206" t="s">
        <v>6423</v>
      </c>
      <c r="L2206" t="s">
        <v>6424</v>
      </c>
      <c r="M2206" t="s">
        <v>6425</v>
      </c>
    </row>
    <row r="2207" spans="1:13" x14ac:dyDescent="0.25">
      <c r="A2207">
        <v>2206</v>
      </c>
      <c r="B2207" t="s">
        <v>6426</v>
      </c>
      <c r="C2207">
        <v>18.950958960000001</v>
      </c>
      <c r="D2207">
        <v>79.611316599999995</v>
      </c>
      <c r="E2207" t="s">
        <v>11</v>
      </c>
      <c r="F2207" t="s">
        <v>12</v>
      </c>
      <c r="G2207" t="s">
        <v>17</v>
      </c>
      <c r="H2207" t="s">
        <v>19</v>
      </c>
      <c r="I2207" t="s">
        <v>19</v>
      </c>
      <c r="J2207" t="s">
        <v>9749</v>
      </c>
      <c r="K2207" t="s">
        <v>6427</v>
      </c>
      <c r="L2207" t="s">
        <v>6428</v>
      </c>
      <c r="M2207" t="s">
        <v>6429</v>
      </c>
    </row>
    <row r="2208" spans="1:13" x14ac:dyDescent="0.25">
      <c r="A2208">
        <v>2207</v>
      </c>
      <c r="B2208" t="s">
        <v>6430</v>
      </c>
      <c r="C2208">
        <v>18.94910045</v>
      </c>
      <c r="D2208">
        <v>79.614983719999998</v>
      </c>
      <c r="E2208" t="s">
        <v>11</v>
      </c>
      <c r="F2208" t="s">
        <v>12</v>
      </c>
      <c r="G2208" t="s">
        <v>17</v>
      </c>
      <c r="H2208" t="s">
        <v>19</v>
      </c>
      <c r="I2208" t="s">
        <v>19</v>
      </c>
      <c r="J2208" t="s">
        <v>9750</v>
      </c>
      <c r="K2208" t="s">
        <v>6431</v>
      </c>
      <c r="L2208" t="s">
        <v>6432</v>
      </c>
      <c r="M2208" t="s">
        <v>6433</v>
      </c>
    </row>
    <row r="2209" spans="1:13" x14ac:dyDescent="0.25">
      <c r="A2209">
        <v>2208</v>
      </c>
      <c r="B2209" t="s">
        <v>6434</v>
      </c>
      <c r="C2209">
        <v>18.925983519999999</v>
      </c>
      <c r="D2209">
        <v>79.648773059999996</v>
      </c>
      <c r="E2209" t="s">
        <v>11</v>
      </c>
      <c r="F2209" t="s">
        <v>12</v>
      </c>
      <c r="G2209" t="s">
        <v>17</v>
      </c>
      <c r="H2209" t="s">
        <v>19</v>
      </c>
      <c r="I2209" t="s">
        <v>19</v>
      </c>
      <c r="J2209" t="s">
        <v>9751</v>
      </c>
      <c r="K2209" t="s">
        <v>6435</v>
      </c>
      <c r="L2209" t="s">
        <v>6436</v>
      </c>
      <c r="M2209" t="s">
        <v>6437</v>
      </c>
    </row>
    <row r="2210" spans="1:13" x14ac:dyDescent="0.25">
      <c r="A2210">
        <v>2209</v>
      </c>
      <c r="B2210" t="s">
        <v>6438</v>
      </c>
      <c r="C2210">
        <v>18.916254590000001</v>
      </c>
      <c r="D2210">
        <v>79.659234380000001</v>
      </c>
      <c r="E2210" t="s">
        <v>11</v>
      </c>
      <c r="F2210" t="s">
        <v>12</v>
      </c>
      <c r="G2210" t="s">
        <v>17</v>
      </c>
      <c r="H2210" t="s">
        <v>19</v>
      </c>
      <c r="I2210" t="s">
        <v>19</v>
      </c>
      <c r="J2210" t="s">
        <v>9752</v>
      </c>
      <c r="K2210" t="s">
        <v>6439</v>
      </c>
      <c r="L2210" t="s">
        <v>6440</v>
      </c>
      <c r="M2210" t="s">
        <v>6441</v>
      </c>
    </row>
    <row r="2211" spans="1:13" x14ac:dyDescent="0.25">
      <c r="A2211">
        <v>2210</v>
      </c>
      <c r="B2211" t="s">
        <v>6442</v>
      </c>
      <c r="C2211">
        <v>18.89969395</v>
      </c>
      <c r="D2211">
        <v>79.667796390000007</v>
      </c>
      <c r="E2211" t="s">
        <v>11</v>
      </c>
      <c r="F2211" t="s">
        <v>12</v>
      </c>
      <c r="G2211" t="s">
        <v>17</v>
      </c>
      <c r="H2211" t="s">
        <v>19</v>
      </c>
      <c r="I2211" t="s">
        <v>19</v>
      </c>
      <c r="J2211" t="s">
        <v>9753</v>
      </c>
      <c r="K2211" t="s">
        <v>6443</v>
      </c>
      <c r="L2211" t="s">
        <v>6444</v>
      </c>
      <c r="M2211" t="s">
        <v>6445</v>
      </c>
    </row>
    <row r="2212" spans="1:13" x14ac:dyDescent="0.25">
      <c r="A2212">
        <v>2211</v>
      </c>
      <c r="B2212" t="s">
        <v>6446</v>
      </c>
      <c r="C2212">
        <v>18.891434449999998</v>
      </c>
      <c r="D2212">
        <v>79.662060280000006</v>
      </c>
      <c r="E2212" t="s">
        <v>11</v>
      </c>
      <c r="F2212" t="s">
        <v>12</v>
      </c>
      <c r="G2212" t="s">
        <v>17</v>
      </c>
      <c r="H2212" t="s">
        <v>19</v>
      </c>
      <c r="I2212" t="s">
        <v>19</v>
      </c>
      <c r="J2212" t="s">
        <v>9754</v>
      </c>
      <c r="K2212" t="s">
        <v>6447</v>
      </c>
      <c r="L2212" t="s">
        <v>6448</v>
      </c>
      <c r="M2212" t="s">
        <v>6449</v>
      </c>
    </row>
    <row r="2213" spans="1:13" x14ac:dyDescent="0.25">
      <c r="A2213">
        <v>2212</v>
      </c>
      <c r="B2213" t="s">
        <v>6450</v>
      </c>
      <c r="C2213">
        <v>18.86359611</v>
      </c>
      <c r="D2213">
        <v>79.675835820000003</v>
      </c>
      <c r="E2213" t="s">
        <v>11</v>
      </c>
      <c r="F2213" t="s">
        <v>12</v>
      </c>
      <c r="G2213" t="s">
        <v>17</v>
      </c>
      <c r="H2213" t="s">
        <v>19</v>
      </c>
      <c r="I2213" t="s">
        <v>19</v>
      </c>
      <c r="J2213" t="s">
        <v>9755</v>
      </c>
      <c r="K2213" t="s">
        <v>6451</v>
      </c>
      <c r="L2213" t="s">
        <v>6452</v>
      </c>
      <c r="M2213" t="s">
        <v>6453</v>
      </c>
    </row>
    <row r="2214" spans="1:13" x14ac:dyDescent="0.25">
      <c r="A2214">
        <v>2213</v>
      </c>
      <c r="B2214" t="s">
        <v>6454</v>
      </c>
      <c r="C2214">
        <v>18.859033010000001</v>
      </c>
      <c r="D2214">
        <v>79.673603810000003</v>
      </c>
      <c r="E2214" t="s">
        <v>11</v>
      </c>
      <c r="F2214" t="s">
        <v>12</v>
      </c>
      <c r="G2214" t="s">
        <v>17</v>
      </c>
      <c r="H2214" t="s">
        <v>19</v>
      </c>
      <c r="I2214" t="s">
        <v>19</v>
      </c>
      <c r="J2214" t="s">
        <v>9756</v>
      </c>
      <c r="K2214" t="s">
        <v>6455</v>
      </c>
      <c r="L2214" t="s">
        <v>6456</v>
      </c>
      <c r="M2214" t="s">
        <v>6457</v>
      </c>
    </row>
    <row r="2215" spans="1:13" x14ac:dyDescent="0.25">
      <c r="A2215">
        <v>2214</v>
      </c>
      <c r="B2215" t="s">
        <v>6458</v>
      </c>
      <c r="C2215">
        <v>18.15102942</v>
      </c>
      <c r="D2215">
        <v>79.425421270000001</v>
      </c>
      <c r="E2215" t="s">
        <v>11</v>
      </c>
      <c r="F2215" t="s">
        <v>12</v>
      </c>
      <c r="G2215" t="s">
        <v>17</v>
      </c>
      <c r="H2215" t="s">
        <v>19</v>
      </c>
      <c r="I2215" t="s">
        <v>19</v>
      </c>
      <c r="J2215" t="s">
        <v>9757</v>
      </c>
      <c r="K2215" t="s">
        <v>6459</v>
      </c>
      <c r="L2215" t="s">
        <v>6460</v>
      </c>
      <c r="M2215" t="s">
        <v>6461</v>
      </c>
    </row>
    <row r="2216" spans="1:13" x14ac:dyDescent="0.25">
      <c r="A2216">
        <v>2215</v>
      </c>
      <c r="B2216" t="s">
        <v>6462</v>
      </c>
      <c r="C2216">
        <v>18.134946719999999</v>
      </c>
      <c r="D2216">
        <v>79.43702322</v>
      </c>
      <c r="E2216" t="s">
        <v>11</v>
      </c>
      <c r="F2216" t="s">
        <v>12</v>
      </c>
      <c r="G2216" t="s">
        <v>17</v>
      </c>
      <c r="H2216" t="s">
        <v>19</v>
      </c>
      <c r="I2216" t="s">
        <v>19</v>
      </c>
      <c r="J2216" t="s">
        <v>9758</v>
      </c>
      <c r="K2216" t="s">
        <v>6463</v>
      </c>
      <c r="L2216" t="s">
        <v>6464</v>
      </c>
      <c r="M2216" t="s">
        <v>6465</v>
      </c>
    </row>
    <row r="2217" spans="1:13" x14ac:dyDescent="0.25">
      <c r="A2217">
        <v>2216</v>
      </c>
      <c r="B2217" t="s">
        <v>6466</v>
      </c>
      <c r="C2217">
        <v>18.121505599999999</v>
      </c>
      <c r="D2217">
        <v>79.442103750000001</v>
      </c>
      <c r="E2217" t="s">
        <v>11</v>
      </c>
      <c r="F2217" t="s">
        <v>12</v>
      </c>
      <c r="G2217" t="s">
        <v>17</v>
      </c>
      <c r="H2217" t="s">
        <v>19</v>
      </c>
      <c r="I2217" t="s">
        <v>19</v>
      </c>
      <c r="J2217" t="s">
        <v>9759</v>
      </c>
      <c r="K2217" t="s">
        <v>6467</v>
      </c>
      <c r="L2217" t="s">
        <v>6468</v>
      </c>
      <c r="M2217" t="s">
        <v>6469</v>
      </c>
    </row>
    <row r="2218" spans="1:13" x14ac:dyDescent="0.25">
      <c r="A2218">
        <v>2217</v>
      </c>
      <c r="B2218" t="s">
        <v>6470</v>
      </c>
      <c r="C2218">
        <v>18.112349269999999</v>
      </c>
      <c r="D2218">
        <v>79.44514436</v>
      </c>
      <c r="E2218" t="s">
        <v>11</v>
      </c>
      <c r="F2218" t="s">
        <v>12</v>
      </c>
      <c r="G2218" t="s">
        <v>17</v>
      </c>
      <c r="H2218" t="s">
        <v>19</v>
      </c>
      <c r="I2218" t="s">
        <v>19</v>
      </c>
      <c r="J2218" t="s">
        <v>9760</v>
      </c>
      <c r="K2218" t="s">
        <v>6471</v>
      </c>
      <c r="L2218" t="s">
        <v>6472</v>
      </c>
      <c r="M2218" t="s">
        <v>6473</v>
      </c>
    </row>
    <row r="2219" spans="1:13" x14ac:dyDescent="0.25">
      <c r="A2219">
        <v>2218</v>
      </c>
      <c r="B2219" t="s">
        <v>6474</v>
      </c>
      <c r="C2219">
        <v>18.09336922</v>
      </c>
      <c r="D2219">
        <v>79.465922129999996</v>
      </c>
      <c r="E2219" t="s">
        <v>11</v>
      </c>
      <c r="F2219" t="s">
        <v>12</v>
      </c>
      <c r="G2219" t="s">
        <v>17</v>
      </c>
      <c r="H2219" t="s">
        <v>19</v>
      </c>
      <c r="I2219" t="s">
        <v>19</v>
      </c>
      <c r="J2219" t="s">
        <v>9761</v>
      </c>
      <c r="K2219" t="s">
        <v>6475</v>
      </c>
      <c r="L2219" t="s">
        <v>6476</v>
      </c>
      <c r="M2219" t="s">
        <v>6477</v>
      </c>
    </row>
    <row r="2220" spans="1:13" x14ac:dyDescent="0.25">
      <c r="A2220">
        <v>2219</v>
      </c>
      <c r="B2220" t="s">
        <v>6478</v>
      </c>
      <c r="C2220">
        <v>18.087758619999999</v>
      </c>
      <c r="D2220">
        <v>79.493175410000006</v>
      </c>
      <c r="E2220" t="s">
        <v>11</v>
      </c>
      <c r="F2220" t="s">
        <v>12</v>
      </c>
      <c r="G2220" t="s">
        <v>17</v>
      </c>
      <c r="H2220" t="s">
        <v>19</v>
      </c>
      <c r="I2220" t="s">
        <v>19</v>
      </c>
      <c r="J2220" t="s">
        <v>9762</v>
      </c>
      <c r="K2220" t="s">
        <v>6479</v>
      </c>
      <c r="L2220" t="s">
        <v>6480</v>
      </c>
      <c r="M2220" t="s">
        <v>6481</v>
      </c>
    </row>
    <row r="2221" spans="1:13" x14ac:dyDescent="0.25">
      <c r="A2221">
        <v>2220</v>
      </c>
      <c r="B2221" t="s">
        <v>6482</v>
      </c>
      <c r="C2221">
        <v>17.927045580000001</v>
      </c>
      <c r="D2221">
        <v>79.453641210000001</v>
      </c>
      <c r="E2221" t="s">
        <v>11</v>
      </c>
      <c r="F2221" t="s">
        <v>12</v>
      </c>
      <c r="G2221" t="s">
        <v>17</v>
      </c>
      <c r="H2221" t="s">
        <v>19</v>
      </c>
      <c r="I2221" t="s">
        <v>19</v>
      </c>
      <c r="J2221" t="s">
        <v>9763</v>
      </c>
      <c r="K2221" t="s">
        <v>6483</v>
      </c>
      <c r="L2221" t="s">
        <v>6484</v>
      </c>
      <c r="M2221" t="s">
        <v>6485</v>
      </c>
    </row>
    <row r="2222" spans="1:13" x14ac:dyDescent="0.25">
      <c r="A2222">
        <v>2221</v>
      </c>
      <c r="B2222" t="s">
        <v>6486</v>
      </c>
      <c r="C2222">
        <v>17.910955080000001</v>
      </c>
      <c r="D2222">
        <v>79.425072330000006</v>
      </c>
      <c r="E2222" t="s">
        <v>11</v>
      </c>
      <c r="F2222" t="s">
        <v>12</v>
      </c>
      <c r="G2222" t="s">
        <v>17</v>
      </c>
      <c r="H2222" t="s">
        <v>19</v>
      </c>
      <c r="I2222" t="s">
        <v>19</v>
      </c>
      <c r="J2222" t="s">
        <v>9764</v>
      </c>
      <c r="K2222" t="s">
        <v>6487</v>
      </c>
      <c r="L2222" t="s">
        <v>6488</v>
      </c>
      <c r="M2222" t="s">
        <v>6489</v>
      </c>
    </row>
    <row r="2223" spans="1:13" x14ac:dyDescent="0.25">
      <c r="A2223">
        <v>2222</v>
      </c>
      <c r="B2223" t="s">
        <v>6490</v>
      </c>
      <c r="C2223">
        <v>17.929943779999999</v>
      </c>
      <c r="D2223">
        <v>79.408385480000007</v>
      </c>
      <c r="E2223" t="s">
        <v>11</v>
      </c>
      <c r="F2223" t="s">
        <v>12</v>
      </c>
      <c r="G2223" t="s">
        <v>17</v>
      </c>
      <c r="H2223" t="s">
        <v>19</v>
      </c>
      <c r="I2223" t="s">
        <v>19</v>
      </c>
      <c r="J2223" t="s">
        <v>9765</v>
      </c>
      <c r="K2223" t="s">
        <v>6491</v>
      </c>
      <c r="L2223" t="s">
        <v>6492</v>
      </c>
      <c r="M2223" t="s">
        <v>6493</v>
      </c>
    </row>
    <row r="2224" spans="1:13" x14ac:dyDescent="0.25">
      <c r="A2224">
        <v>2223</v>
      </c>
      <c r="B2224" t="s">
        <v>6494</v>
      </c>
      <c r="C2224">
        <v>17.932765209999999</v>
      </c>
      <c r="D2224">
        <v>79.407702</v>
      </c>
      <c r="E2224" t="s">
        <v>11</v>
      </c>
      <c r="F2224" t="s">
        <v>12</v>
      </c>
      <c r="G2224" t="s">
        <v>17</v>
      </c>
      <c r="H2224" t="s">
        <v>19</v>
      </c>
      <c r="I2224" t="s">
        <v>19</v>
      </c>
      <c r="J2224" t="s">
        <v>9766</v>
      </c>
      <c r="K2224" t="s">
        <v>6495</v>
      </c>
      <c r="L2224" t="s">
        <v>6496</v>
      </c>
      <c r="M2224" t="s">
        <v>6497</v>
      </c>
    </row>
    <row r="2225" spans="1:13" x14ac:dyDescent="0.25">
      <c r="A2225">
        <v>2224</v>
      </c>
      <c r="B2225" t="s">
        <v>6498</v>
      </c>
      <c r="C2225">
        <v>17.937534580000001</v>
      </c>
      <c r="D2225">
        <v>79.402328109999999</v>
      </c>
      <c r="E2225" t="s">
        <v>11</v>
      </c>
      <c r="F2225" t="s">
        <v>12</v>
      </c>
      <c r="G2225" t="s">
        <v>17</v>
      </c>
      <c r="H2225" t="s">
        <v>19</v>
      </c>
      <c r="I2225" t="s">
        <v>19</v>
      </c>
      <c r="J2225" t="s">
        <v>9767</v>
      </c>
      <c r="K2225" t="s">
        <v>6499</v>
      </c>
      <c r="L2225" t="s">
        <v>6500</v>
      </c>
      <c r="M2225" t="s">
        <v>6501</v>
      </c>
    </row>
    <row r="2226" spans="1:13" x14ac:dyDescent="0.25">
      <c r="A2226">
        <v>2225</v>
      </c>
      <c r="B2226" t="s">
        <v>6502</v>
      </c>
      <c r="C2226">
        <v>17.93926742</v>
      </c>
      <c r="D2226">
        <v>79.398016279999993</v>
      </c>
      <c r="E2226" t="s">
        <v>11</v>
      </c>
      <c r="F2226" t="s">
        <v>12</v>
      </c>
      <c r="G2226" t="s">
        <v>17</v>
      </c>
      <c r="H2226" t="s">
        <v>19</v>
      </c>
      <c r="I2226" t="s">
        <v>19</v>
      </c>
      <c r="J2226" t="s">
        <v>9768</v>
      </c>
      <c r="K2226" t="s">
        <v>6503</v>
      </c>
      <c r="L2226" t="s">
        <v>6504</v>
      </c>
      <c r="M2226" t="s">
        <v>6505</v>
      </c>
    </row>
    <row r="2227" spans="1:13" x14ac:dyDescent="0.25">
      <c r="A2227">
        <v>2226</v>
      </c>
      <c r="B2227" t="s">
        <v>6506</v>
      </c>
      <c r="C2227">
        <v>17.941555210000001</v>
      </c>
      <c r="D2227">
        <v>79.392056120000007</v>
      </c>
      <c r="E2227" t="s">
        <v>11</v>
      </c>
      <c r="F2227" t="s">
        <v>12</v>
      </c>
      <c r="G2227" t="s">
        <v>17</v>
      </c>
      <c r="H2227" t="s">
        <v>19</v>
      </c>
      <c r="I2227" t="s">
        <v>150</v>
      </c>
      <c r="J2227" t="s">
        <v>9769</v>
      </c>
      <c r="K2227" t="s">
        <v>6507</v>
      </c>
      <c r="L2227" t="s">
        <v>6508</v>
      </c>
      <c r="M2227" t="s">
        <v>6509</v>
      </c>
    </row>
    <row r="2228" spans="1:13" x14ac:dyDescent="0.25">
      <c r="A2228">
        <v>2227</v>
      </c>
      <c r="B2228" t="s">
        <v>6510</v>
      </c>
      <c r="C2228">
        <v>17.9433641</v>
      </c>
      <c r="D2228">
        <v>79.384813820000005</v>
      </c>
      <c r="E2228" t="s">
        <v>11</v>
      </c>
      <c r="F2228" t="s">
        <v>12</v>
      </c>
      <c r="G2228" t="s">
        <v>17</v>
      </c>
      <c r="H2228" t="s">
        <v>19</v>
      </c>
      <c r="I2228" t="s">
        <v>19</v>
      </c>
      <c r="J2228" t="s">
        <v>9770</v>
      </c>
      <c r="K2228" t="s">
        <v>6511</v>
      </c>
      <c r="L2228" t="s">
        <v>6512</v>
      </c>
      <c r="M2228" t="s">
        <v>6513</v>
      </c>
    </row>
    <row r="2229" spans="1:13" x14ac:dyDescent="0.25">
      <c r="A2229">
        <v>2228</v>
      </c>
      <c r="B2229" t="s">
        <v>6514</v>
      </c>
      <c r="C2229">
        <v>17.947341869999999</v>
      </c>
      <c r="D2229">
        <v>79.382810789999994</v>
      </c>
      <c r="E2229" t="s">
        <v>11</v>
      </c>
      <c r="F2229" t="s">
        <v>12</v>
      </c>
      <c r="G2229" t="s">
        <v>17</v>
      </c>
      <c r="H2229" t="s">
        <v>19</v>
      </c>
      <c r="I2229" t="s">
        <v>19</v>
      </c>
      <c r="J2229" t="s">
        <v>9771</v>
      </c>
      <c r="K2229" t="s">
        <v>6515</v>
      </c>
      <c r="L2229" t="s">
        <v>6516</v>
      </c>
      <c r="M2229" t="s">
        <v>6517</v>
      </c>
    </row>
    <row r="2230" spans="1:13" x14ac:dyDescent="0.25">
      <c r="A2230">
        <v>2229</v>
      </c>
      <c r="B2230" t="s">
        <v>6518</v>
      </c>
      <c r="C2230">
        <v>17.953355269999999</v>
      </c>
      <c r="D2230">
        <v>79.368990389999993</v>
      </c>
      <c r="E2230" t="s">
        <v>11</v>
      </c>
      <c r="F2230" t="s">
        <v>12</v>
      </c>
      <c r="G2230" t="s">
        <v>17</v>
      </c>
      <c r="H2230" t="s">
        <v>19</v>
      </c>
      <c r="I2230" t="s">
        <v>19</v>
      </c>
      <c r="J2230" t="s">
        <v>9772</v>
      </c>
      <c r="K2230" t="s">
        <v>6519</v>
      </c>
      <c r="L2230" t="s">
        <v>6520</v>
      </c>
      <c r="M2230" t="s">
        <v>6521</v>
      </c>
    </row>
    <row r="2231" spans="1:13" x14ac:dyDescent="0.25">
      <c r="A2231">
        <v>2230</v>
      </c>
      <c r="B2231" t="s">
        <v>6522</v>
      </c>
      <c r="C2231">
        <v>17.95558089</v>
      </c>
      <c r="D2231">
        <v>79.364157640000002</v>
      </c>
      <c r="E2231" t="s">
        <v>11</v>
      </c>
      <c r="F2231" t="s">
        <v>12</v>
      </c>
      <c r="G2231" t="s">
        <v>17</v>
      </c>
      <c r="H2231" t="s">
        <v>19</v>
      </c>
      <c r="I2231" t="s">
        <v>19</v>
      </c>
      <c r="J2231" t="s">
        <v>9773</v>
      </c>
      <c r="K2231" t="s">
        <v>6523</v>
      </c>
      <c r="L2231" t="s">
        <v>6524</v>
      </c>
      <c r="M2231" t="s">
        <v>6525</v>
      </c>
    </row>
    <row r="2232" spans="1:13" x14ac:dyDescent="0.25">
      <c r="A2232">
        <v>2231</v>
      </c>
      <c r="B2232" t="s">
        <v>6526</v>
      </c>
      <c r="C2232">
        <v>17.961585880000001</v>
      </c>
      <c r="D2232">
        <v>79.360089509999995</v>
      </c>
      <c r="E2232" t="s">
        <v>11</v>
      </c>
      <c r="F2232" t="s">
        <v>12</v>
      </c>
      <c r="G2232" t="s">
        <v>17</v>
      </c>
      <c r="H2232" t="s">
        <v>19</v>
      </c>
      <c r="I2232" t="s">
        <v>19</v>
      </c>
      <c r="J2232" t="s">
        <v>9774</v>
      </c>
      <c r="K2232" t="s">
        <v>6527</v>
      </c>
      <c r="L2232" t="s">
        <v>6528</v>
      </c>
      <c r="M2232" t="s">
        <v>6529</v>
      </c>
    </row>
    <row r="2233" spans="1:13" x14ac:dyDescent="0.25">
      <c r="A2233">
        <v>2232</v>
      </c>
      <c r="B2233" t="s">
        <v>6530</v>
      </c>
      <c r="C2233">
        <v>17.964322450000001</v>
      </c>
      <c r="D2233">
        <v>79.361045230000002</v>
      </c>
      <c r="E2233" t="s">
        <v>11</v>
      </c>
      <c r="F2233" t="s">
        <v>12</v>
      </c>
      <c r="G2233" t="s">
        <v>17</v>
      </c>
      <c r="H2233" t="s">
        <v>159</v>
      </c>
      <c r="I2233" t="s">
        <v>150</v>
      </c>
      <c r="J2233" t="s">
        <v>9775</v>
      </c>
      <c r="K2233" t="s">
        <v>6531</v>
      </c>
      <c r="L2233" t="s">
        <v>6532</v>
      </c>
      <c r="M2233" t="s">
        <v>6533</v>
      </c>
    </row>
    <row r="2234" spans="1:13" x14ac:dyDescent="0.25">
      <c r="A2234">
        <v>2233</v>
      </c>
      <c r="B2234" t="s">
        <v>6534</v>
      </c>
      <c r="C2234">
        <v>17.96628918</v>
      </c>
      <c r="D2234">
        <v>79.359808529999995</v>
      </c>
      <c r="E2234" t="s">
        <v>11</v>
      </c>
      <c r="F2234" t="s">
        <v>12</v>
      </c>
      <c r="G2234" t="s">
        <v>17</v>
      </c>
      <c r="H2234" t="s">
        <v>19</v>
      </c>
      <c r="I2234" t="s">
        <v>19</v>
      </c>
      <c r="J2234" t="s">
        <v>9776</v>
      </c>
      <c r="K2234" t="s">
        <v>6535</v>
      </c>
      <c r="L2234" t="s">
        <v>6536</v>
      </c>
      <c r="M2234" t="s">
        <v>6537</v>
      </c>
    </row>
    <row r="2235" spans="1:13" x14ac:dyDescent="0.25">
      <c r="A2235">
        <v>2234</v>
      </c>
      <c r="B2235" t="s">
        <v>6538</v>
      </c>
      <c r="C2235">
        <v>17.96775143</v>
      </c>
      <c r="D2235">
        <v>79.354016779999995</v>
      </c>
      <c r="E2235" t="s">
        <v>11</v>
      </c>
      <c r="F2235" t="s">
        <v>12</v>
      </c>
      <c r="G2235" t="s">
        <v>17</v>
      </c>
      <c r="H2235" t="s">
        <v>19</v>
      </c>
      <c r="I2235" t="s">
        <v>19</v>
      </c>
      <c r="J2235" t="s">
        <v>9777</v>
      </c>
      <c r="K2235" t="s">
        <v>6539</v>
      </c>
      <c r="L2235" t="s">
        <v>6540</v>
      </c>
      <c r="M2235" t="s">
        <v>6541</v>
      </c>
    </row>
    <row r="2236" spans="1:13" x14ac:dyDescent="0.25">
      <c r="A2236">
        <v>2235</v>
      </c>
      <c r="B2236" t="s">
        <v>6542</v>
      </c>
      <c r="C2236">
        <v>17.981850470000001</v>
      </c>
      <c r="D2236">
        <v>79.33913244</v>
      </c>
      <c r="E2236" t="s">
        <v>11</v>
      </c>
      <c r="F2236" t="s">
        <v>12</v>
      </c>
      <c r="G2236" t="s">
        <v>17</v>
      </c>
      <c r="H2236" t="s">
        <v>19</v>
      </c>
      <c r="I2236" t="s">
        <v>150</v>
      </c>
      <c r="J2236" t="s">
        <v>9778</v>
      </c>
      <c r="K2236" t="s">
        <v>6543</v>
      </c>
      <c r="L2236" t="s">
        <v>6544</v>
      </c>
      <c r="M2236" t="s">
        <v>6545</v>
      </c>
    </row>
    <row r="2237" spans="1:13" x14ac:dyDescent="0.25">
      <c r="A2237">
        <v>2236</v>
      </c>
      <c r="B2237" t="s">
        <v>6546</v>
      </c>
      <c r="C2237">
        <v>17.988492449999999</v>
      </c>
      <c r="D2237">
        <v>79.331016160000004</v>
      </c>
      <c r="E2237" t="s">
        <v>11</v>
      </c>
      <c r="F2237" t="s">
        <v>12</v>
      </c>
      <c r="G2237" t="s">
        <v>17</v>
      </c>
      <c r="H2237" t="s">
        <v>19</v>
      </c>
      <c r="I2237" t="s">
        <v>19</v>
      </c>
      <c r="J2237" t="s">
        <v>9779</v>
      </c>
      <c r="K2237" t="s">
        <v>6547</v>
      </c>
      <c r="L2237" t="s">
        <v>6548</v>
      </c>
      <c r="M2237" t="s">
        <v>6549</v>
      </c>
    </row>
    <row r="2238" spans="1:13" x14ac:dyDescent="0.25">
      <c r="A2238">
        <v>2237</v>
      </c>
      <c r="B2238" t="s">
        <v>6550</v>
      </c>
      <c r="C2238">
        <v>17.995495300000002</v>
      </c>
      <c r="D2238">
        <v>79.32937561</v>
      </c>
      <c r="E2238" t="s">
        <v>11</v>
      </c>
      <c r="F2238" t="s">
        <v>12</v>
      </c>
      <c r="G2238" t="s">
        <v>17</v>
      </c>
      <c r="H2238" t="s">
        <v>19</v>
      </c>
      <c r="I2238" t="s">
        <v>19</v>
      </c>
      <c r="J2238" t="s">
        <v>9780</v>
      </c>
      <c r="K2238" t="s">
        <v>6551</v>
      </c>
      <c r="L2238" t="s">
        <v>6552</v>
      </c>
      <c r="M2238" t="s">
        <v>6553</v>
      </c>
    </row>
    <row r="2239" spans="1:13" x14ac:dyDescent="0.25">
      <c r="A2239">
        <v>2238</v>
      </c>
      <c r="B2239" t="s">
        <v>6554</v>
      </c>
      <c r="C2239">
        <v>17.99925301</v>
      </c>
      <c r="D2239">
        <v>79.329177430000001</v>
      </c>
      <c r="E2239" t="s">
        <v>11</v>
      </c>
      <c r="F2239" t="s">
        <v>12</v>
      </c>
      <c r="G2239" t="s">
        <v>17</v>
      </c>
      <c r="H2239" t="s">
        <v>19</v>
      </c>
      <c r="I2239" t="s">
        <v>19</v>
      </c>
      <c r="J2239" t="s">
        <v>9781</v>
      </c>
      <c r="K2239" t="s">
        <v>6555</v>
      </c>
      <c r="L2239" t="s">
        <v>6556</v>
      </c>
      <c r="M2239" t="s">
        <v>6557</v>
      </c>
    </row>
    <row r="2240" spans="1:13" x14ac:dyDescent="0.25">
      <c r="A2240">
        <v>2239</v>
      </c>
      <c r="B2240" t="s">
        <v>6558</v>
      </c>
      <c r="C2240">
        <v>18.0106948</v>
      </c>
      <c r="D2240">
        <v>79.324759130000004</v>
      </c>
      <c r="E2240" t="s">
        <v>11</v>
      </c>
      <c r="F2240" t="s">
        <v>12</v>
      </c>
      <c r="G2240" t="s">
        <v>17</v>
      </c>
      <c r="H2240" t="s">
        <v>19</v>
      </c>
      <c r="I2240" t="s">
        <v>19</v>
      </c>
      <c r="J2240" t="s">
        <v>9782</v>
      </c>
      <c r="K2240" t="s">
        <v>6559</v>
      </c>
      <c r="L2240" t="s">
        <v>6560</v>
      </c>
      <c r="M2240" t="s">
        <v>6561</v>
      </c>
    </row>
    <row r="2241" spans="1:13" x14ac:dyDescent="0.25">
      <c r="A2241">
        <v>2240</v>
      </c>
      <c r="B2241" t="s">
        <v>6562</v>
      </c>
      <c r="C2241">
        <v>18.014485220000001</v>
      </c>
      <c r="D2241">
        <v>79.32346158</v>
      </c>
      <c r="E2241" t="s">
        <v>11</v>
      </c>
      <c r="F2241" t="s">
        <v>12</v>
      </c>
      <c r="G2241" t="s">
        <v>17</v>
      </c>
      <c r="H2241" t="s">
        <v>19</v>
      </c>
      <c r="I2241" t="s">
        <v>19</v>
      </c>
      <c r="J2241" t="s">
        <v>9783</v>
      </c>
      <c r="K2241" t="s">
        <v>6563</v>
      </c>
      <c r="L2241" t="s">
        <v>6564</v>
      </c>
      <c r="M2241" t="s">
        <v>6565</v>
      </c>
    </row>
    <row r="2242" spans="1:13" x14ac:dyDescent="0.25">
      <c r="A2242">
        <v>2241</v>
      </c>
      <c r="B2242" t="s">
        <v>6566</v>
      </c>
      <c r="C2242">
        <v>18.018719099999998</v>
      </c>
      <c r="D2242">
        <v>79.322382669999996</v>
      </c>
      <c r="E2242" t="s">
        <v>11</v>
      </c>
      <c r="F2242" t="s">
        <v>12</v>
      </c>
      <c r="G2242" t="s">
        <v>17</v>
      </c>
      <c r="H2242" t="s">
        <v>19</v>
      </c>
      <c r="I2242" t="s">
        <v>19</v>
      </c>
      <c r="J2242" t="s">
        <v>9784</v>
      </c>
      <c r="K2242" t="s">
        <v>6567</v>
      </c>
      <c r="L2242" t="s">
        <v>6568</v>
      </c>
      <c r="M2242" t="s">
        <v>6569</v>
      </c>
    </row>
    <row r="2243" spans="1:13" x14ac:dyDescent="0.25">
      <c r="A2243">
        <v>2242</v>
      </c>
      <c r="B2243" t="s">
        <v>6570</v>
      </c>
      <c r="C2243">
        <v>18.023306040000001</v>
      </c>
      <c r="D2243">
        <v>79.321480960000002</v>
      </c>
      <c r="E2243" t="s">
        <v>11</v>
      </c>
      <c r="F2243" t="s">
        <v>12</v>
      </c>
      <c r="G2243" t="s">
        <v>17</v>
      </c>
      <c r="H2243" t="s">
        <v>19</v>
      </c>
      <c r="I2243" t="s">
        <v>19</v>
      </c>
      <c r="J2243" t="s">
        <v>9785</v>
      </c>
      <c r="K2243" t="s">
        <v>6571</v>
      </c>
      <c r="L2243" t="s">
        <v>6572</v>
      </c>
      <c r="M2243" t="s">
        <v>6573</v>
      </c>
    </row>
    <row r="2244" spans="1:13" x14ac:dyDescent="0.25">
      <c r="A2244">
        <v>2243</v>
      </c>
      <c r="B2244" t="s">
        <v>6574</v>
      </c>
      <c r="C2244">
        <v>18.047383700000001</v>
      </c>
      <c r="D2244">
        <v>79.332430680000002</v>
      </c>
      <c r="E2244" t="s">
        <v>11</v>
      </c>
      <c r="F2244" t="s">
        <v>12</v>
      </c>
      <c r="G2244" t="s">
        <v>17</v>
      </c>
      <c r="H2244" t="s">
        <v>19</v>
      </c>
      <c r="I2244" t="s">
        <v>19</v>
      </c>
      <c r="J2244" t="s">
        <v>9786</v>
      </c>
      <c r="K2244" t="s">
        <v>6575</v>
      </c>
      <c r="L2244" t="s">
        <v>6576</v>
      </c>
      <c r="M2244" t="s">
        <v>6577</v>
      </c>
    </row>
    <row r="2245" spans="1:13" x14ac:dyDescent="0.25">
      <c r="A2245">
        <v>2244</v>
      </c>
      <c r="B2245" t="s">
        <v>6578</v>
      </c>
      <c r="C2245">
        <v>18.055490769999999</v>
      </c>
      <c r="D2245">
        <v>79.341794820000004</v>
      </c>
      <c r="E2245" t="s">
        <v>11</v>
      </c>
      <c r="F2245" t="s">
        <v>12</v>
      </c>
      <c r="G2245" t="s">
        <v>17</v>
      </c>
      <c r="H2245" t="s">
        <v>19</v>
      </c>
      <c r="I2245" t="s">
        <v>19</v>
      </c>
      <c r="J2245" t="s">
        <v>9787</v>
      </c>
      <c r="K2245" t="s">
        <v>6579</v>
      </c>
      <c r="L2245" t="s">
        <v>6580</v>
      </c>
      <c r="M2245" t="s">
        <v>6581</v>
      </c>
    </row>
    <row r="2246" spans="1:13" x14ac:dyDescent="0.25">
      <c r="A2246">
        <v>2245</v>
      </c>
      <c r="B2246" t="s">
        <v>6582</v>
      </c>
      <c r="C2246">
        <v>18.063441560000001</v>
      </c>
      <c r="D2246">
        <v>79.346596790000007</v>
      </c>
      <c r="E2246" t="s">
        <v>11</v>
      </c>
      <c r="F2246" t="s">
        <v>12</v>
      </c>
      <c r="G2246" t="s">
        <v>17</v>
      </c>
      <c r="H2246" t="s">
        <v>19</v>
      </c>
      <c r="I2246" t="s">
        <v>19</v>
      </c>
      <c r="J2246" t="s">
        <v>9788</v>
      </c>
      <c r="K2246" t="s">
        <v>6583</v>
      </c>
      <c r="L2246" t="s">
        <v>6584</v>
      </c>
      <c r="M2246" t="s">
        <v>6585</v>
      </c>
    </row>
    <row r="2247" spans="1:13" x14ac:dyDescent="0.25">
      <c r="A2247">
        <v>2246</v>
      </c>
      <c r="B2247" t="s">
        <v>6586</v>
      </c>
      <c r="C2247">
        <v>18.09039636</v>
      </c>
      <c r="D2247">
        <v>79.379279650000001</v>
      </c>
      <c r="E2247" t="s">
        <v>11</v>
      </c>
      <c r="F2247" t="s">
        <v>12</v>
      </c>
      <c r="G2247" t="s">
        <v>17</v>
      </c>
      <c r="H2247" t="s">
        <v>19</v>
      </c>
      <c r="I2247" t="s">
        <v>19</v>
      </c>
      <c r="J2247" t="s">
        <v>9789</v>
      </c>
      <c r="K2247" t="s">
        <v>6587</v>
      </c>
      <c r="L2247" t="s">
        <v>6588</v>
      </c>
      <c r="M2247" t="s">
        <v>6589</v>
      </c>
    </row>
    <row r="2248" spans="1:13" x14ac:dyDescent="0.25">
      <c r="A2248">
        <v>2247</v>
      </c>
      <c r="B2248" t="s">
        <v>6590</v>
      </c>
      <c r="C2248">
        <v>18.090711410000001</v>
      </c>
      <c r="D2248">
        <v>79.384396420000002</v>
      </c>
      <c r="E2248" t="s">
        <v>11</v>
      </c>
      <c r="F2248" t="s">
        <v>12</v>
      </c>
      <c r="G2248" t="s">
        <v>17</v>
      </c>
      <c r="H2248" t="s">
        <v>19</v>
      </c>
      <c r="I2248" t="s">
        <v>19</v>
      </c>
      <c r="J2248" t="s">
        <v>9790</v>
      </c>
      <c r="K2248" t="s">
        <v>6591</v>
      </c>
      <c r="L2248" t="s">
        <v>6592</v>
      </c>
      <c r="M2248" t="s">
        <v>6593</v>
      </c>
    </row>
    <row r="2249" spans="1:13" x14ac:dyDescent="0.25">
      <c r="A2249">
        <v>2248</v>
      </c>
      <c r="B2249" t="s">
        <v>6594</v>
      </c>
      <c r="C2249">
        <v>18.091205129999999</v>
      </c>
      <c r="D2249">
        <v>79.391313190000005</v>
      </c>
      <c r="E2249" t="s">
        <v>11</v>
      </c>
      <c r="F2249" t="s">
        <v>12</v>
      </c>
      <c r="G2249" t="s">
        <v>17</v>
      </c>
      <c r="H2249" t="s">
        <v>19</v>
      </c>
      <c r="I2249" t="s">
        <v>19</v>
      </c>
      <c r="J2249" t="s">
        <v>9791</v>
      </c>
      <c r="K2249" t="s">
        <v>6595</v>
      </c>
      <c r="L2249" t="s">
        <v>6596</v>
      </c>
      <c r="M2249" t="s">
        <v>6597</v>
      </c>
    </row>
    <row r="2250" spans="1:13" x14ac:dyDescent="0.25">
      <c r="A2250">
        <v>2249</v>
      </c>
      <c r="B2250" t="s">
        <v>6598</v>
      </c>
      <c r="C2250">
        <v>18.091869339999999</v>
      </c>
      <c r="D2250">
        <v>79.399227510000003</v>
      </c>
      <c r="E2250" t="s">
        <v>11</v>
      </c>
      <c r="F2250" t="s">
        <v>12</v>
      </c>
      <c r="G2250" t="s">
        <v>17</v>
      </c>
      <c r="H2250" t="s">
        <v>19</v>
      </c>
      <c r="I2250" t="s">
        <v>19</v>
      </c>
      <c r="J2250" t="s">
        <v>9792</v>
      </c>
      <c r="K2250" t="s">
        <v>6599</v>
      </c>
      <c r="L2250" t="s">
        <v>6600</v>
      </c>
      <c r="M2250" t="s">
        <v>6601</v>
      </c>
    </row>
    <row r="2251" spans="1:13" x14ac:dyDescent="0.25">
      <c r="A2251">
        <v>2250</v>
      </c>
      <c r="B2251" t="s">
        <v>6602</v>
      </c>
      <c r="C2251">
        <v>18.09265444</v>
      </c>
      <c r="D2251">
        <v>79.412176149999993</v>
      </c>
      <c r="E2251" t="s">
        <v>11</v>
      </c>
      <c r="F2251" t="s">
        <v>12</v>
      </c>
      <c r="G2251" t="s">
        <v>17</v>
      </c>
      <c r="H2251" t="s">
        <v>19</v>
      </c>
      <c r="I2251" t="s">
        <v>19</v>
      </c>
      <c r="J2251" t="s">
        <v>9793</v>
      </c>
      <c r="K2251" t="s">
        <v>6603</v>
      </c>
      <c r="L2251" t="s">
        <v>6604</v>
      </c>
      <c r="M2251" t="s">
        <v>6605</v>
      </c>
    </row>
    <row r="2252" spans="1:13" x14ac:dyDescent="0.25">
      <c r="A2252">
        <v>2251</v>
      </c>
      <c r="B2252" t="s">
        <v>6606</v>
      </c>
      <c r="C2252">
        <v>17.955165470000001</v>
      </c>
      <c r="D2252">
        <v>79.787485989999993</v>
      </c>
      <c r="E2252" t="s">
        <v>11</v>
      </c>
      <c r="F2252" t="s">
        <v>12</v>
      </c>
      <c r="G2252" t="s">
        <v>17</v>
      </c>
      <c r="H2252" t="s">
        <v>19</v>
      </c>
      <c r="I2252" t="s">
        <v>19</v>
      </c>
      <c r="J2252" t="s">
        <v>9794</v>
      </c>
      <c r="K2252" t="s">
        <v>6607</v>
      </c>
      <c r="L2252" t="s">
        <v>6608</v>
      </c>
      <c r="M2252" t="s">
        <v>6609</v>
      </c>
    </row>
    <row r="2253" spans="1:13" x14ac:dyDescent="0.25">
      <c r="A2253">
        <v>2252</v>
      </c>
      <c r="B2253" t="s">
        <v>6610</v>
      </c>
      <c r="C2253">
        <v>17.952609750000001</v>
      </c>
      <c r="D2253">
        <v>79.810881670000001</v>
      </c>
      <c r="E2253" t="s">
        <v>11</v>
      </c>
      <c r="F2253" t="s">
        <v>12</v>
      </c>
      <c r="G2253" t="s">
        <v>17</v>
      </c>
      <c r="H2253" t="s">
        <v>19</v>
      </c>
      <c r="I2253" t="s">
        <v>19</v>
      </c>
      <c r="J2253" t="s">
        <v>9795</v>
      </c>
      <c r="K2253" t="s">
        <v>6611</v>
      </c>
      <c r="L2253" t="s">
        <v>6612</v>
      </c>
      <c r="M2253" t="s">
        <v>6613</v>
      </c>
    </row>
    <row r="2254" spans="1:13" x14ac:dyDescent="0.25">
      <c r="A2254">
        <v>2253</v>
      </c>
      <c r="B2254" t="s">
        <v>6614</v>
      </c>
      <c r="C2254">
        <v>17.925299429999999</v>
      </c>
      <c r="D2254">
        <v>79.870750240000007</v>
      </c>
      <c r="E2254" t="s">
        <v>11</v>
      </c>
      <c r="F2254" t="s">
        <v>12</v>
      </c>
      <c r="G2254" t="s">
        <v>17</v>
      </c>
      <c r="H2254" t="s">
        <v>19</v>
      </c>
      <c r="I2254" t="s">
        <v>19</v>
      </c>
      <c r="J2254" t="s">
        <v>9796</v>
      </c>
      <c r="K2254" t="s">
        <v>6615</v>
      </c>
      <c r="L2254" t="s">
        <v>6616</v>
      </c>
      <c r="M2254" t="s">
        <v>6617</v>
      </c>
    </row>
    <row r="2255" spans="1:13" x14ac:dyDescent="0.25">
      <c r="A2255">
        <v>2254</v>
      </c>
      <c r="B2255" t="s">
        <v>6618</v>
      </c>
      <c r="C2255">
        <v>17.92445944</v>
      </c>
      <c r="D2255">
        <v>79.872350940000004</v>
      </c>
      <c r="E2255" t="s">
        <v>11</v>
      </c>
      <c r="F2255" t="s">
        <v>12</v>
      </c>
      <c r="G2255" t="s">
        <v>17</v>
      </c>
      <c r="H2255" t="s">
        <v>19</v>
      </c>
      <c r="I2255" t="s">
        <v>19</v>
      </c>
      <c r="J2255" t="s">
        <v>9797</v>
      </c>
      <c r="K2255" t="s">
        <v>6619</v>
      </c>
      <c r="L2255" t="s">
        <v>6620</v>
      </c>
      <c r="M2255" t="s">
        <v>6621</v>
      </c>
    </row>
    <row r="2256" spans="1:13" x14ac:dyDescent="0.25">
      <c r="A2256">
        <v>2255</v>
      </c>
      <c r="B2256" t="s">
        <v>6622</v>
      </c>
      <c r="C2256">
        <v>17.916595950000001</v>
      </c>
      <c r="D2256">
        <v>79.913263009999994</v>
      </c>
      <c r="E2256" t="s">
        <v>11</v>
      </c>
      <c r="F2256" t="s">
        <v>12</v>
      </c>
      <c r="G2256" t="s">
        <v>17</v>
      </c>
      <c r="H2256" t="s">
        <v>19</v>
      </c>
      <c r="I2256" t="s">
        <v>19</v>
      </c>
      <c r="J2256" t="s">
        <v>9798</v>
      </c>
      <c r="K2256" t="s">
        <v>6623</v>
      </c>
      <c r="L2256" t="s">
        <v>6624</v>
      </c>
      <c r="M2256" t="s">
        <v>6625</v>
      </c>
    </row>
    <row r="2257" spans="1:13" x14ac:dyDescent="0.25">
      <c r="A2257">
        <v>2256</v>
      </c>
      <c r="B2257" t="s">
        <v>6626</v>
      </c>
      <c r="C2257">
        <v>17.911460380000001</v>
      </c>
      <c r="D2257">
        <v>79.917692270000003</v>
      </c>
      <c r="E2257" t="s">
        <v>11</v>
      </c>
      <c r="F2257" t="s">
        <v>12</v>
      </c>
      <c r="G2257" t="s">
        <v>17</v>
      </c>
      <c r="H2257" t="s">
        <v>19</v>
      </c>
      <c r="I2257" t="s">
        <v>19</v>
      </c>
      <c r="J2257" t="s">
        <v>9799</v>
      </c>
      <c r="K2257" t="s">
        <v>6627</v>
      </c>
      <c r="L2257" t="s">
        <v>6628</v>
      </c>
      <c r="M2257" t="s">
        <v>6629</v>
      </c>
    </row>
    <row r="2258" spans="1:13" x14ac:dyDescent="0.25">
      <c r="A2258">
        <v>2257</v>
      </c>
      <c r="B2258" t="s">
        <v>6630</v>
      </c>
      <c r="C2258">
        <v>17.896121000000001</v>
      </c>
      <c r="D2258">
        <v>79.933889059999998</v>
      </c>
      <c r="E2258" t="s">
        <v>11</v>
      </c>
      <c r="F2258" t="s">
        <v>12</v>
      </c>
      <c r="G2258" t="s">
        <v>17</v>
      </c>
      <c r="H2258" t="s">
        <v>19</v>
      </c>
      <c r="I2258" t="s">
        <v>19</v>
      </c>
      <c r="J2258" t="s">
        <v>9800</v>
      </c>
      <c r="K2258" t="s">
        <v>6631</v>
      </c>
      <c r="L2258" t="s">
        <v>6632</v>
      </c>
      <c r="M2258" t="s">
        <v>6633</v>
      </c>
    </row>
    <row r="2259" spans="1:13" x14ac:dyDescent="0.25">
      <c r="A2259">
        <v>2258</v>
      </c>
      <c r="B2259" t="s">
        <v>6634</v>
      </c>
      <c r="C2259">
        <v>17.892676829999999</v>
      </c>
      <c r="D2259">
        <v>79.938902049999996</v>
      </c>
      <c r="E2259" t="s">
        <v>11</v>
      </c>
      <c r="F2259" t="s">
        <v>12</v>
      </c>
      <c r="G2259" t="s">
        <v>17</v>
      </c>
      <c r="H2259" t="s">
        <v>19</v>
      </c>
      <c r="I2259" t="s">
        <v>19</v>
      </c>
      <c r="J2259" t="s">
        <v>9801</v>
      </c>
      <c r="K2259" t="s">
        <v>6635</v>
      </c>
      <c r="L2259" t="s">
        <v>6636</v>
      </c>
      <c r="M2259" t="s">
        <v>6637</v>
      </c>
    </row>
    <row r="2260" spans="1:13" x14ac:dyDescent="0.25">
      <c r="A2260">
        <v>2259</v>
      </c>
      <c r="B2260" t="s">
        <v>6638</v>
      </c>
      <c r="C2260">
        <v>17.887659509999999</v>
      </c>
      <c r="D2260">
        <v>79.9462221</v>
      </c>
      <c r="E2260" t="s">
        <v>11</v>
      </c>
      <c r="F2260" t="s">
        <v>12</v>
      </c>
      <c r="G2260" t="s">
        <v>17</v>
      </c>
      <c r="H2260" t="s">
        <v>19</v>
      </c>
      <c r="I2260" t="s">
        <v>19</v>
      </c>
      <c r="J2260" t="s">
        <v>9802</v>
      </c>
      <c r="K2260" t="s">
        <v>6639</v>
      </c>
      <c r="L2260" t="s">
        <v>6640</v>
      </c>
      <c r="M2260" t="s">
        <v>6641</v>
      </c>
    </row>
    <row r="2261" spans="1:13" x14ac:dyDescent="0.25">
      <c r="A2261">
        <v>2260</v>
      </c>
      <c r="B2261" t="s">
        <v>6642</v>
      </c>
      <c r="C2261">
        <v>17.895031299999999</v>
      </c>
      <c r="D2261">
        <v>79.876927559999999</v>
      </c>
      <c r="E2261" t="s">
        <v>11</v>
      </c>
      <c r="F2261" t="s">
        <v>12</v>
      </c>
      <c r="G2261" t="s">
        <v>17</v>
      </c>
      <c r="H2261" t="s">
        <v>19</v>
      </c>
      <c r="I2261" t="s">
        <v>19</v>
      </c>
      <c r="J2261" t="s">
        <v>9803</v>
      </c>
      <c r="K2261" t="s">
        <v>6643</v>
      </c>
      <c r="L2261" t="s">
        <v>6644</v>
      </c>
      <c r="M2261" t="s">
        <v>6645</v>
      </c>
    </row>
    <row r="2262" spans="1:13" x14ac:dyDescent="0.25">
      <c r="A2262">
        <v>2261</v>
      </c>
      <c r="B2262" t="s">
        <v>6646</v>
      </c>
      <c r="C2262">
        <v>17.878598459999999</v>
      </c>
      <c r="D2262">
        <v>79.868531500000003</v>
      </c>
      <c r="E2262" t="s">
        <v>11</v>
      </c>
      <c r="F2262" t="s">
        <v>18</v>
      </c>
      <c r="G2262" t="s">
        <v>17</v>
      </c>
      <c r="H2262" t="s">
        <v>19</v>
      </c>
      <c r="I2262" t="s">
        <v>19</v>
      </c>
      <c r="J2262" t="s">
        <v>9804</v>
      </c>
      <c r="K2262" t="s">
        <v>6647</v>
      </c>
      <c r="L2262" t="s">
        <v>6648</v>
      </c>
      <c r="M2262" t="s">
        <v>6649</v>
      </c>
    </row>
    <row r="2263" spans="1:13" x14ac:dyDescent="0.25">
      <c r="A2263">
        <v>2262</v>
      </c>
      <c r="B2263" t="s">
        <v>6650</v>
      </c>
      <c r="C2263">
        <v>17.865920119999998</v>
      </c>
      <c r="D2263">
        <v>79.861263820000005</v>
      </c>
      <c r="E2263" t="s">
        <v>11</v>
      </c>
      <c r="F2263" t="s">
        <v>12</v>
      </c>
      <c r="G2263" t="s">
        <v>17</v>
      </c>
      <c r="H2263" t="s">
        <v>159</v>
      </c>
      <c r="I2263" t="s">
        <v>150</v>
      </c>
      <c r="J2263" t="s">
        <v>9805</v>
      </c>
      <c r="K2263" t="s">
        <v>6651</v>
      </c>
      <c r="L2263" t="s">
        <v>6652</v>
      </c>
      <c r="M2263" t="s">
        <v>6653</v>
      </c>
    </row>
    <row r="2264" spans="1:13" x14ac:dyDescent="0.25">
      <c r="A2264">
        <v>2263</v>
      </c>
      <c r="B2264" t="s">
        <v>6654</v>
      </c>
      <c r="C2264">
        <v>17.852282370000001</v>
      </c>
      <c r="D2264">
        <v>79.858570479999997</v>
      </c>
      <c r="E2264" t="s">
        <v>11</v>
      </c>
      <c r="F2264" t="s">
        <v>12</v>
      </c>
      <c r="G2264" t="s">
        <v>17</v>
      </c>
      <c r="H2264" t="s">
        <v>19</v>
      </c>
      <c r="I2264" t="s">
        <v>19</v>
      </c>
      <c r="J2264" t="s">
        <v>9806</v>
      </c>
      <c r="K2264" t="s">
        <v>6655</v>
      </c>
      <c r="L2264" t="s">
        <v>6656</v>
      </c>
      <c r="M2264" t="s">
        <v>6657</v>
      </c>
    </row>
    <row r="2265" spans="1:13" x14ac:dyDescent="0.25">
      <c r="A2265">
        <v>2264</v>
      </c>
      <c r="B2265" t="s">
        <v>6658</v>
      </c>
      <c r="C2265">
        <v>17.84572623</v>
      </c>
      <c r="D2265">
        <v>79.854684660000004</v>
      </c>
      <c r="E2265" t="s">
        <v>11</v>
      </c>
      <c r="F2265" t="s">
        <v>12</v>
      </c>
      <c r="G2265" t="s">
        <v>17</v>
      </c>
      <c r="H2265" t="s">
        <v>19</v>
      </c>
      <c r="I2265" t="s">
        <v>19</v>
      </c>
      <c r="J2265" t="s">
        <v>9807</v>
      </c>
      <c r="K2265" t="s">
        <v>6659</v>
      </c>
      <c r="L2265" t="s">
        <v>6660</v>
      </c>
      <c r="M2265" t="s">
        <v>6661</v>
      </c>
    </row>
    <row r="2266" spans="1:13" x14ac:dyDescent="0.25">
      <c r="A2266">
        <v>2265</v>
      </c>
      <c r="B2266" t="s">
        <v>6662</v>
      </c>
      <c r="C2266">
        <v>17.834670020000001</v>
      </c>
      <c r="D2266">
        <v>79.842018269999997</v>
      </c>
      <c r="E2266" t="s">
        <v>11</v>
      </c>
      <c r="F2266" t="s">
        <v>12</v>
      </c>
      <c r="G2266" t="s">
        <v>17</v>
      </c>
      <c r="H2266" t="s">
        <v>19</v>
      </c>
      <c r="I2266" t="s">
        <v>19</v>
      </c>
      <c r="J2266" t="s">
        <v>9808</v>
      </c>
      <c r="K2266" t="s">
        <v>6663</v>
      </c>
      <c r="L2266" t="s">
        <v>6664</v>
      </c>
      <c r="M2266" t="s">
        <v>6665</v>
      </c>
    </row>
    <row r="2267" spans="1:13" x14ac:dyDescent="0.25">
      <c r="A2267">
        <v>2266</v>
      </c>
      <c r="B2267" t="s">
        <v>6666</v>
      </c>
      <c r="C2267">
        <v>17.82826828</v>
      </c>
      <c r="D2267">
        <v>79.823269460000006</v>
      </c>
      <c r="E2267" t="s">
        <v>11</v>
      </c>
      <c r="F2267" t="s">
        <v>12</v>
      </c>
      <c r="G2267" t="s">
        <v>17</v>
      </c>
      <c r="H2267" t="s">
        <v>19</v>
      </c>
      <c r="I2267" t="s">
        <v>150</v>
      </c>
      <c r="J2267" t="s">
        <v>9809</v>
      </c>
      <c r="K2267" t="s">
        <v>6667</v>
      </c>
      <c r="L2267" t="s">
        <v>6668</v>
      </c>
      <c r="M2267" t="s">
        <v>6669</v>
      </c>
    </row>
    <row r="2268" spans="1:13" x14ac:dyDescent="0.25">
      <c r="A2268">
        <v>2267</v>
      </c>
      <c r="B2268" t="s">
        <v>6670</v>
      </c>
      <c r="C2268">
        <v>17.81815825</v>
      </c>
      <c r="D2268">
        <v>79.810643130000003</v>
      </c>
      <c r="E2268" t="s">
        <v>11</v>
      </c>
      <c r="F2268" t="s">
        <v>12</v>
      </c>
      <c r="G2268" t="s">
        <v>17</v>
      </c>
      <c r="H2268" t="s">
        <v>19</v>
      </c>
      <c r="I2268" t="s">
        <v>150</v>
      </c>
      <c r="J2268" t="s">
        <v>9810</v>
      </c>
      <c r="K2268" t="s">
        <v>6671</v>
      </c>
      <c r="L2268" t="s">
        <v>6672</v>
      </c>
      <c r="M2268" t="s">
        <v>6673</v>
      </c>
    </row>
    <row r="2269" spans="1:13" x14ac:dyDescent="0.25">
      <c r="A2269">
        <v>2268</v>
      </c>
      <c r="B2269" t="s">
        <v>6674</v>
      </c>
      <c r="C2269">
        <v>17.80693874</v>
      </c>
      <c r="D2269">
        <v>79.808610270000003</v>
      </c>
      <c r="E2269" t="s">
        <v>11</v>
      </c>
      <c r="F2269" t="s">
        <v>12</v>
      </c>
      <c r="G2269" t="s">
        <v>17</v>
      </c>
      <c r="H2269" t="s">
        <v>19</v>
      </c>
      <c r="I2269" t="s">
        <v>19</v>
      </c>
      <c r="J2269" t="s">
        <v>9811</v>
      </c>
      <c r="K2269" t="s">
        <v>6675</v>
      </c>
      <c r="L2269" t="s">
        <v>6676</v>
      </c>
      <c r="M2269" t="s">
        <v>6677</v>
      </c>
    </row>
    <row r="2270" spans="1:13" x14ac:dyDescent="0.25">
      <c r="A2270">
        <v>2269</v>
      </c>
      <c r="B2270" t="s">
        <v>6678</v>
      </c>
      <c r="C2270">
        <v>17.790838269999998</v>
      </c>
      <c r="D2270">
        <v>79.778901619999999</v>
      </c>
      <c r="E2270" t="s">
        <v>11</v>
      </c>
      <c r="F2270" t="s">
        <v>12</v>
      </c>
      <c r="G2270" t="s">
        <v>17</v>
      </c>
      <c r="H2270" t="s">
        <v>19</v>
      </c>
      <c r="I2270" t="s">
        <v>150</v>
      </c>
      <c r="J2270" t="s">
        <v>9812</v>
      </c>
      <c r="K2270" t="s">
        <v>6679</v>
      </c>
      <c r="L2270" t="s">
        <v>6680</v>
      </c>
      <c r="M2270" t="s">
        <v>6681</v>
      </c>
    </row>
    <row r="2271" spans="1:13" x14ac:dyDescent="0.25">
      <c r="A2271">
        <v>2270</v>
      </c>
      <c r="B2271" t="s">
        <v>6682</v>
      </c>
      <c r="C2271">
        <v>17.854664620000001</v>
      </c>
      <c r="D2271">
        <v>79.675228809999993</v>
      </c>
      <c r="E2271" t="s">
        <v>11</v>
      </c>
      <c r="F2271" t="s">
        <v>12</v>
      </c>
      <c r="G2271" t="s">
        <v>17</v>
      </c>
      <c r="H2271" t="s">
        <v>19</v>
      </c>
      <c r="I2271" t="s">
        <v>19</v>
      </c>
      <c r="J2271" t="s">
        <v>9813</v>
      </c>
      <c r="K2271" t="s">
        <v>6683</v>
      </c>
      <c r="L2271" t="s">
        <v>6684</v>
      </c>
      <c r="M2271" t="s">
        <v>6685</v>
      </c>
    </row>
    <row r="2272" spans="1:13" x14ac:dyDescent="0.25">
      <c r="A2272">
        <v>2271</v>
      </c>
      <c r="B2272" t="s">
        <v>6686</v>
      </c>
      <c r="C2272">
        <v>17.89519043</v>
      </c>
      <c r="D2272">
        <v>79.648600209999998</v>
      </c>
      <c r="E2272" t="s">
        <v>11</v>
      </c>
      <c r="F2272" t="s">
        <v>12</v>
      </c>
      <c r="G2272" t="s">
        <v>17</v>
      </c>
      <c r="H2272" t="s">
        <v>19</v>
      </c>
      <c r="I2272" t="s">
        <v>19</v>
      </c>
      <c r="J2272" t="s">
        <v>9814</v>
      </c>
      <c r="K2272" t="s">
        <v>6687</v>
      </c>
      <c r="L2272" t="s">
        <v>6688</v>
      </c>
      <c r="M2272" t="s">
        <v>6689</v>
      </c>
    </row>
    <row r="2273" spans="1:13" x14ac:dyDescent="0.25">
      <c r="A2273">
        <v>2272</v>
      </c>
      <c r="B2273" t="s">
        <v>6690</v>
      </c>
      <c r="C2273">
        <v>17.914036580000001</v>
      </c>
      <c r="D2273">
        <v>79.626664149999996</v>
      </c>
      <c r="E2273" t="s">
        <v>11</v>
      </c>
      <c r="F2273" t="s">
        <v>12</v>
      </c>
      <c r="G2273" t="s">
        <v>17</v>
      </c>
      <c r="H2273" t="s">
        <v>19</v>
      </c>
      <c r="I2273" t="s">
        <v>19</v>
      </c>
      <c r="J2273" t="s">
        <v>9815</v>
      </c>
      <c r="K2273" t="s">
        <v>6691</v>
      </c>
      <c r="L2273" t="s">
        <v>6692</v>
      </c>
      <c r="M2273" t="s">
        <v>6693</v>
      </c>
    </row>
    <row r="2274" spans="1:13" x14ac:dyDescent="0.25">
      <c r="A2274">
        <v>2273</v>
      </c>
      <c r="B2274" t="s">
        <v>6694</v>
      </c>
      <c r="C2274">
        <v>17.912583850000001</v>
      </c>
      <c r="D2274">
        <v>79.596030389999996</v>
      </c>
      <c r="E2274" t="s">
        <v>11</v>
      </c>
      <c r="F2274" t="s">
        <v>12</v>
      </c>
      <c r="G2274" t="s">
        <v>17</v>
      </c>
      <c r="H2274" t="s">
        <v>19</v>
      </c>
      <c r="I2274" t="s">
        <v>19</v>
      </c>
      <c r="J2274" t="s">
        <v>9816</v>
      </c>
      <c r="K2274" t="s">
        <v>6695</v>
      </c>
      <c r="L2274" t="s">
        <v>6696</v>
      </c>
      <c r="M2274" t="s">
        <v>6697</v>
      </c>
    </row>
    <row r="2275" spans="1:13" x14ac:dyDescent="0.25">
      <c r="A2275">
        <v>2274</v>
      </c>
      <c r="B2275" t="s">
        <v>6698</v>
      </c>
      <c r="C2275">
        <v>17.90331582</v>
      </c>
      <c r="D2275">
        <v>79.595633739999997</v>
      </c>
      <c r="E2275" t="s">
        <v>11</v>
      </c>
      <c r="F2275" t="s">
        <v>12</v>
      </c>
      <c r="G2275" t="s">
        <v>17</v>
      </c>
      <c r="H2275" t="s">
        <v>19</v>
      </c>
      <c r="I2275" t="s">
        <v>19</v>
      </c>
      <c r="J2275" t="s">
        <v>9817</v>
      </c>
      <c r="K2275" t="s">
        <v>6699</v>
      </c>
      <c r="L2275" t="s">
        <v>6700</v>
      </c>
      <c r="M2275" t="s">
        <v>6701</v>
      </c>
    </row>
    <row r="2276" spans="1:13" x14ac:dyDescent="0.25">
      <c r="A2276">
        <v>2275</v>
      </c>
      <c r="B2276" t="s">
        <v>6702</v>
      </c>
      <c r="C2276">
        <v>17.898230009999999</v>
      </c>
      <c r="D2276">
        <v>79.595650449999994</v>
      </c>
      <c r="E2276" t="s">
        <v>11</v>
      </c>
      <c r="F2276" t="s">
        <v>12</v>
      </c>
      <c r="G2276" t="s">
        <v>17</v>
      </c>
      <c r="H2276" t="s">
        <v>19</v>
      </c>
      <c r="I2276" t="s">
        <v>19</v>
      </c>
      <c r="J2276" t="s">
        <v>9818</v>
      </c>
      <c r="K2276" t="s">
        <v>6703</v>
      </c>
      <c r="L2276" t="s">
        <v>6704</v>
      </c>
      <c r="M2276" t="s">
        <v>6705</v>
      </c>
    </row>
    <row r="2277" spans="1:13" x14ac:dyDescent="0.25">
      <c r="A2277">
        <v>2276</v>
      </c>
      <c r="B2277" t="s">
        <v>6706</v>
      </c>
      <c r="C2277">
        <v>17.82390217</v>
      </c>
      <c r="D2277">
        <v>79.603110509999993</v>
      </c>
      <c r="E2277" t="s">
        <v>11</v>
      </c>
      <c r="F2277" t="s">
        <v>12</v>
      </c>
      <c r="G2277" t="s">
        <v>17</v>
      </c>
      <c r="H2277" t="s">
        <v>19</v>
      </c>
      <c r="I2277" t="s">
        <v>19</v>
      </c>
      <c r="J2277" t="s">
        <v>9819</v>
      </c>
      <c r="K2277" t="s">
        <v>6707</v>
      </c>
      <c r="L2277" t="s">
        <v>6708</v>
      </c>
      <c r="M2277" t="s">
        <v>6709</v>
      </c>
    </row>
    <row r="2278" spans="1:13" x14ac:dyDescent="0.25">
      <c r="A2278">
        <v>2277</v>
      </c>
      <c r="B2278" t="s">
        <v>6710</v>
      </c>
      <c r="C2278">
        <v>17.811739620000001</v>
      </c>
      <c r="D2278">
        <v>79.601306690000001</v>
      </c>
      <c r="E2278" t="s">
        <v>11</v>
      </c>
      <c r="F2278" t="s">
        <v>12</v>
      </c>
      <c r="G2278" t="s">
        <v>17</v>
      </c>
      <c r="H2278" t="s">
        <v>19</v>
      </c>
      <c r="I2278" t="s">
        <v>19</v>
      </c>
      <c r="J2278" t="s">
        <v>9820</v>
      </c>
      <c r="K2278" t="s">
        <v>6711</v>
      </c>
      <c r="L2278" t="s">
        <v>6712</v>
      </c>
      <c r="M2278" t="s">
        <v>6713</v>
      </c>
    </row>
    <row r="2279" spans="1:13" x14ac:dyDescent="0.25">
      <c r="A2279">
        <v>2278</v>
      </c>
      <c r="B2279" t="s">
        <v>6714</v>
      </c>
      <c r="C2279">
        <v>17.786792569999999</v>
      </c>
      <c r="D2279">
        <v>79.589316260000004</v>
      </c>
      <c r="E2279" t="s">
        <v>11</v>
      </c>
      <c r="F2279" t="s">
        <v>12</v>
      </c>
      <c r="G2279" t="s">
        <v>17</v>
      </c>
      <c r="H2279" t="s">
        <v>19</v>
      </c>
      <c r="I2279" t="s">
        <v>19</v>
      </c>
      <c r="J2279" t="s">
        <v>9821</v>
      </c>
      <c r="K2279" t="s">
        <v>6715</v>
      </c>
      <c r="L2279" t="s">
        <v>6716</v>
      </c>
      <c r="M2279" t="s">
        <v>6717</v>
      </c>
    </row>
    <row r="2280" spans="1:13" x14ac:dyDescent="0.25">
      <c r="A2280">
        <v>2279</v>
      </c>
      <c r="B2280" t="s">
        <v>6718</v>
      </c>
      <c r="C2280">
        <v>17.78373891</v>
      </c>
      <c r="D2280">
        <v>79.585029520000006</v>
      </c>
      <c r="E2280" t="s">
        <v>11</v>
      </c>
      <c r="F2280" t="s">
        <v>12</v>
      </c>
      <c r="G2280" t="s">
        <v>17</v>
      </c>
      <c r="H2280" t="s">
        <v>19</v>
      </c>
      <c r="I2280" t="s">
        <v>19</v>
      </c>
      <c r="J2280" t="s">
        <v>9822</v>
      </c>
      <c r="K2280" t="s">
        <v>6719</v>
      </c>
      <c r="L2280" t="s">
        <v>6720</v>
      </c>
      <c r="M2280" t="s">
        <v>6721</v>
      </c>
    </row>
    <row r="2281" spans="1:13" x14ac:dyDescent="0.25">
      <c r="A2281">
        <v>2280</v>
      </c>
      <c r="B2281" t="s">
        <v>6722</v>
      </c>
      <c r="C2281">
        <v>17.768906980000001</v>
      </c>
      <c r="D2281">
        <v>79.576891560000007</v>
      </c>
      <c r="E2281" t="s">
        <v>11</v>
      </c>
      <c r="F2281" t="s">
        <v>12</v>
      </c>
      <c r="G2281" t="s">
        <v>17</v>
      </c>
      <c r="H2281" t="s">
        <v>19</v>
      </c>
      <c r="I2281" t="s">
        <v>19</v>
      </c>
      <c r="J2281" t="s">
        <v>9823</v>
      </c>
      <c r="K2281" t="s">
        <v>6723</v>
      </c>
      <c r="L2281" t="s">
        <v>6724</v>
      </c>
      <c r="M2281" t="s">
        <v>6725</v>
      </c>
    </row>
    <row r="2282" spans="1:13" x14ac:dyDescent="0.25">
      <c r="A2282">
        <v>2281</v>
      </c>
      <c r="B2282" t="s">
        <v>6726</v>
      </c>
      <c r="C2282">
        <v>17.760497449999999</v>
      </c>
      <c r="D2282">
        <v>79.581157210000001</v>
      </c>
      <c r="E2282" t="s">
        <v>11</v>
      </c>
      <c r="F2282" t="s">
        <v>12</v>
      </c>
      <c r="G2282" t="s">
        <v>17</v>
      </c>
      <c r="H2282" t="s">
        <v>19</v>
      </c>
      <c r="I2282" t="s">
        <v>19</v>
      </c>
      <c r="J2282" t="s">
        <v>9824</v>
      </c>
      <c r="K2282" t="s">
        <v>6727</v>
      </c>
      <c r="L2282" t="s">
        <v>6728</v>
      </c>
      <c r="M2282" t="s">
        <v>6729</v>
      </c>
    </row>
    <row r="2283" spans="1:13" x14ac:dyDescent="0.25">
      <c r="A2283">
        <v>2282</v>
      </c>
      <c r="B2283" t="s">
        <v>6730</v>
      </c>
      <c r="C2283">
        <v>17.74268695</v>
      </c>
      <c r="D2283">
        <v>79.588497899999993</v>
      </c>
      <c r="E2283" t="s">
        <v>11</v>
      </c>
      <c r="F2283" t="s">
        <v>12</v>
      </c>
      <c r="G2283" t="s">
        <v>17</v>
      </c>
      <c r="H2283" t="s">
        <v>19</v>
      </c>
      <c r="I2283" t="s">
        <v>19</v>
      </c>
      <c r="J2283" t="s">
        <v>9825</v>
      </c>
      <c r="K2283" t="s">
        <v>6731</v>
      </c>
      <c r="L2283" t="s">
        <v>6732</v>
      </c>
      <c r="M2283" t="s">
        <v>6733</v>
      </c>
    </row>
    <row r="2284" spans="1:13" x14ac:dyDescent="0.25">
      <c r="A2284">
        <v>2283</v>
      </c>
      <c r="B2284" t="s">
        <v>6734</v>
      </c>
      <c r="C2284">
        <v>17.732589860000001</v>
      </c>
      <c r="D2284">
        <v>79.598271249999996</v>
      </c>
      <c r="E2284" t="s">
        <v>11</v>
      </c>
      <c r="F2284" t="s">
        <v>12</v>
      </c>
      <c r="G2284" t="s">
        <v>17</v>
      </c>
      <c r="H2284" t="s">
        <v>19</v>
      </c>
      <c r="I2284" t="s">
        <v>19</v>
      </c>
      <c r="J2284" t="s">
        <v>9826</v>
      </c>
      <c r="K2284" t="s">
        <v>6735</v>
      </c>
      <c r="L2284" t="s">
        <v>6736</v>
      </c>
      <c r="M2284" t="s">
        <v>6737</v>
      </c>
    </row>
    <row r="2285" spans="1:13" x14ac:dyDescent="0.25">
      <c r="A2285">
        <v>2284</v>
      </c>
      <c r="B2285" t="s">
        <v>6738</v>
      </c>
      <c r="C2285">
        <v>17.698316670000001</v>
      </c>
      <c r="D2285">
        <v>79.608641590000005</v>
      </c>
      <c r="E2285" t="s">
        <v>11</v>
      </c>
      <c r="F2285" t="s">
        <v>12</v>
      </c>
      <c r="G2285" t="s">
        <v>17</v>
      </c>
      <c r="H2285" t="s">
        <v>19</v>
      </c>
      <c r="I2285" t="s">
        <v>19</v>
      </c>
      <c r="J2285" t="s">
        <v>9827</v>
      </c>
      <c r="K2285" t="s">
        <v>6739</v>
      </c>
      <c r="L2285" t="s">
        <v>6740</v>
      </c>
      <c r="M2285" t="s">
        <v>6741</v>
      </c>
    </row>
    <row r="2286" spans="1:13" x14ac:dyDescent="0.25">
      <c r="A2286">
        <v>2285</v>
      </c>
      <c r="B2286" t="s">
        <v>6742</v>
      </c>
      <c r="C2286">
        <v>17.672318050000001</v>
      </c>
      <c r="D2286">
        <v>79.60578984</v>
      </c>
      <c r="E2286" t="s">
        <v>11</v>
      </c>
      <c r="F2286" t="s">
        <v>12</v>
      </c>
      <c r="G2286" t="s">
        <v>17</v>
      </c>
      <c r="H2286" t="s">
        <v>19</v>
      </c>
      <c r="I2286" t="s">
        <v>19</v>
      </c>
      <c r="J2286" t="s">
        <v>9828</v>
      </c>
      <c r="K2286" t="s">
        <v>6743</v>
      </c>
      <c r="L2286" t="s">
        <v>6744</v>
      </c>
      <c r="M2286" t="s">
        <v>6745</v>
      </c>
    </row>
    <row r="2287" spans="1:13" x14ac:dyDescent="0.25">
      <c r="A2287">
        <v>2286</v>
      </c>
      <c r="B2287" t="s">
        <v>6746</v>
      </c>
      <c r="C2287">
        <v>17.652762899999999</v>
      </c>
      <c r="D2287">
        <v>79.598742999999999</v>
      </c>
      <c r="E2287" t="s">
        <v>11</v>
      </c>
      <c r="F2287" t="s">
        <v>12</v>
      </c>
      <c r="G2287" t="s">
        <v>17</v>
      </c>
      <c r="H2287" t="s">
        <v>19</v>
      </c>
      <c r="I2287" t="s">
        <v>19</v>
      </c>
      <c r="J2287" t="s">
        <v>9829</v>
      </c>
      <c r="K2287" t="s">
        <v>6747</v>
      </c>
      <c r="L2287" t="s">
        <v>6748</v>
      </c>
      <c r="M2287" t="s">
        <v>6749</v>
      </c>
    </row>
    <row r="2288" spans="1:13" x14ac:dyDescent="0.25">
      <c r="A2288">
        <v>2287</v>
      </c>
      <c r="B2288" t="s">
        <v>6750</v>
      </c>
      <c r="C2288">
        <v>17.66630382</v>
      </c>
      <c r="D2288">
        <v>79.606365299999993</v>
      </c>
      <c r="E2288" t="s">
        <v>11</v>
      </c>
      <c r="F2288" t="s">
        <v>12</v>
      </c>
      <c r="G2288" t="s">
        <v>17</v>
      </c>
      <c r="H2288" t="s">
        <v>19</v>
      </c>
      <c r="I2288" t="s">
        <v>19</v>
      </c>
      <c r="J2288" t="s">
        <v>9830</v>
      </c>
      <c r="K2288" t="s">
        <v>6751</v>
      </c>
      <c r="L2288" t="s">
        <v>6752</v>
      </c>
      <c r="M2288" t="s">
        <v>6753</v>
      </c>
    </row>
    <row r="2289" spans="1:13" x14ac:dyDescent="0.25">
      <c r="A2289">
        <v>2288</v>
      </c>
      <c r="B2289" t="s">
        <v>6754</v>
      </c>
      <c r="C2289">
        <v>17.67176997</v>
      </c>
      <c r="D2289">
        <v>79.605521469999999</v>
      </c>
      <c r="E2289" t="s">
        <v>11</v>
      </c>
      <c r="F2289" t="s">
        <v>12</v>
      </c>
      <c r="G2289" t="s">
        <v>17</v>
      </c>
      <c r="H2289" t="s">
        <v>19</v>
      </c>
      <c r="I2289" t="s">
        <v>19</v>
      </c>
      <c r="J2289" t="s">
        <v>9831</v>
      </c>
      <c r="K2289" t="s">
        <v>6755</v>
      </c>
      <c r="L2289" t="s">
        <v>6756</v>
      </c>
      <c r="M2289" t="s">
        <v>6757</v>
      </c>
    </row>
    <row r="2290" spans="1:13" x14ac:dyDescent="0.25">
      <c r="A2290">
        <v>2289</v>
      </c>
      <c r="B2290" t="s">
        <v>6758</v>
      </c>
      <c r="C2290">
        <v>17.68706676</v>
      </c>
      <c r="D2290">
        <v>79.608540469999994</v>
      </c>
      <c r="E2290" t="s">
        <v>11</v>
      </c>
      <c r="F2290" t="s">
        <v>12</v>
      </c>
      <c r="G2290" t="s">
        <v>17</v>
      </c>
      <c r="H2290" t="s">
        <v>19</v>
      </c>
      <c r="I2290" t="s">
        <v>19</v>
      </c>
      <c r="J2290" t="s">
        <v>9832</v>
      </c>
      <c r="K2290" t="s">
        <v>6759</v>
      </c>
      <c r="L2290" t="s">
        <v>6760</v>
      </c>
      <c r="M2290" t="s">
        <v>6761</v>
      </c>
    </row>
    <row r="2291" spans="1:13" x14ac:dyDescent="0.25">
      <c r="A2291">
        <v>2290</v>
      </c>
      <c r="B2291" t="s">
        <v>6762</v>
      </c>
      <c r="C2291">
        <v>17.6938703</v>
      </c>
      <c r="D2291">
        <v>79.608599630000001</v>
      </c>
      <c r="E2291" t="s">
        <v>11</v>
      </c>
      <c r="F2291" t="s">
        <v>12</v>
      </c>
      <c r="G2291" t="s">
        <v>17</v>
      </c>
      <c r="H2291" t="s">
        <v>19</v>
      </c>
      <c r="I2291" t="s">
        <v>19</v>
      </c>
      <c r="J2291" t="s">
        <v>9833</v>
      </c>
      <c r="K2291" t="s">
        <v>6763</v>
      </c>
      <c r="L2291" t="s">
        <v>6764</v>
      </c>
      <c r="M2291" t="s">
        <v>6765</v>
      </c>
    </row>
    <row r="2292" spans="1:13" x14ac:dyDescent="0.25">
      <c r="A2292">
        <v>2291</v>
      </c>
      <c r="B2292" t="s">
        <v>6766</v>
      </c>
      <c r="C2292">
        <v>17.71838486</v>
      </c>
      <c r="D2292">
        <v>79.601732889999994</v>
      </c>
      <c r="E2292" t="s">
        <v>11</v>
      </c>
      <c r="F2292" t="s">
        <v>12</v>
      </c>
      <c r="G2292" t="s">
        <v>17</v>
      </c>
      <c r="H2292" t="s">
        <v>19</v>
      </c>
      <c r="I2292" t="s">
        <v>19</v>
      </c>
      <c r="J2292" t="s">
        <v>9834</v>
      </c>
      <c r="K2292" t="s">
        <v>6767</v>
      </c>
      <c r="L2292" t="s">
        <v>6768</v>
      </c>
      <c r="M2292" t="s">
        <v>6769</v>
      </c>
    </row>
    <row r="2293" spans="1:13" x14ac:dyDescent="0.25">
      <c r="A2293">
        <v>2292</v>
      </c>
      <c r="B2293" t="s">
        <v>6770</v>
      </c>
      <c r="C2293">
        <v>17.72474124</v>
      </c>
      <c r="D2293">
        <v>79.601267620000002</v>
      </c>
      <c r="E2293" t="s">
        <v>11</v>
      </c>
      <c r="F2293" t="s">
        <v>12</v>
      </c>
      <c r="G2293" t="s">
        <v>17</v>
      </c>
      <c r="H2293" t="s">
        <v>19</v>
      </c>
      <c r="I2293" t="s">
        <v>19</v>
      </c>
      <c r="J2293" t="s">
        <v>9835</v>
      </c>
      <c r="K2293" t="s">
        <v>6771</v>
      </c>
      <c r="L2293" t="s">
        <v>6772</v>
      </c>
      <c r="M2293" t="s">
        <v>6773</v>
      </c>
    </row>
    <row r="2294" spans="1:13" x14ac:dyDescent="0.25">
      <c r="A2294">
        <v>2293</v>
      </c>
      <c r="B2294" t="s">
        <v>6774</v>
      </c>
      <c r="C2294">
        <v>17.73765465</v>
      </c>
      <c r="D2294">
        <v>79.595114789999997</v>
      </c>
      <c r="E2294" t="s">
        <v>11</v>
      </c>
      <c r="F2294" t="s">
        <v>12</v>
      </c>
      <c r="G2294" t="s">
        <v>17</v>
      </c>
      <c r="H2294" t="s">
        <v>19</v>
      </c>
      <c r="I2294" t="s">
        <v>19</v>
      </c>
      <c r="J2294" t="s">
        <v>9836</v>
      </c>
      <c r="K2294" t="s">
        <v>6775</v>
      </c>
      <c r="L2294" t="s">
        <v>6776</v>
      </c>
      <c r="M2294" t="s">
        <v>6777</v>
      </c>
    </row>
    <row r="2295" spans="1:13" x14ac:dyDescent="0.25">
      <c r="A2295">
        <v>2294</v>
      </c>
      <c r="B2295" t="s">
        <v>6778</v>
      </c>
      <c r="C2295">
        <v>17.802124630000002</v>
      </c>
      <c r="D2295">
        <v>79.598021900000006</v>
      </c>
      <c r="E2295" t="s">
        <v>11</v>
      </c>
      <c r="F2295" t="s">
        <v>12</v>
      </c>
      <c r="G2295" t="s">
        <v>17</v>
      </c>
      <c r="H2295" t="s">
        <v>19</v>
      </c>
      <c r="I2295" t="s">
        <v>19</v>
      </c>
      <c r="J2295" t="s">
        <v>9837</v>
      </c>
      <c r="K2295" t="s">
        <v>6779</v>
      </c>
      <c r="L2295" t="s">
        <v>6780</v>
      </c>
      <c r="M2295" t="s">
        <v>6781</v>
      </c>
    </row>
    <row r="2296" spans="1:13" x14ac:dyDescent="0.25">
      <c r="A2296">
        <v>2295</v>
      </c>
      <c r="B2296" t="s">
        <v>6782</v>
      </c>
      <c r="C2296">
        <v>17.814954610000001</v>
      </c>
      <c r="D2296">
        <v>79.600670980000004</v>
      </c>
      <c r="E2296" t="s">
        <v>11</v>
      </c>
      <c r="F2296" t="s">
        <v>12</v>
      </c>
      <c r="G2296" t="s">
        <v>17</v>
      </c>
      <c r="H2296" t="s">
        <v>19</v>
      </c>
      <c r="I2296" t="s">
        <v>19</v>
      </c>
      <c r="J2296" t="s">
        <v>9838</v>
      </c>
      <c r="K2296" t="s">
        <v>6783</v>
      </c>
      <c r="L2296" t="s">
        <v>6784</v>
      </c>
      <c r="M2296" t="s">
        <v>6785</v>
      </c>
    </row>
    <row r="2297" spans="1:13" x14ac:dyDescent="0.25">
      <c r="A2297">
        <v>2296</v>
      </c>
      <c r="B2297" t="s">
        <v>6786</v>
      </c>
      <c r="C2297">
        <v>17.832368800000001</v>
      </c>
      <c r="D2297">
        <v>79.604338240000004</v>
      </c>
      <c r="E2297" t="s">
        <v>11</v>
      </c>
      <c r="F2297" t="s">
        <v>12</v>
      </c>
      <c r="G2297" t="s">
        <v>17</v>
      </c>
      <c r="H2297" t="s">
        <v>19</v>
      </c>
      <c r="I2297" t="s">
        <v>19</v>
      </c>
      <c r="J2297" t="s">
        <v>9839</v>
      </c>
      <c r="K2297" t="s">
        <v>6787</v>
      </c>
      <c r="L2297" t="s">
        <v>6788</v>
      </c>
      <c r="M2297" t="s">
        <v>6789</v>
      </c>
    </row>
    <row r="2298" spans="1:13" x14ac:dyDescent="0.25">
      <c r="A2298">
        <v>2297</v>
      </c>
      <c r="B2298" t="s">
        <v>6790</v>
      </c>
      <c r="C2298">
        <v>17.877908609999999</v>
      </c>
      <c r="D2298">
        <v>79.599696179999995</v>
      </c>
      <c r="E2298" t="s">
        <v>11</v>
      </c>
      <c r="F2298" t="s">
        <v>12</v>
      </c>
      <c r="G2298" t="s">
        <v>17</v>
      </c>
      <c r="H2298" t="s">
        <v>19</v>
      </c>
      <c r="I2298" t="s">
        <v>19</v>
      </c>
      <c r="J2298" t="s">
        <v>9840</v>
      </c>
      <c r="K2298" t="s">
        <v>6791</v>
      </c>
      <c r="L2298" t="s">
        <v>6792</v>
      </c>
      <c r="M2298" t="s">
        <v>6793</v>
      </c>
    </row>
    <row r="2299" spans="1:13" x14ac:dyDescent="0.25">
      <c r="A2299">
        <v>2298</v>
      </c>
      <c r="B2299" t="s">
        <v>6794</v>
      </c>
      <c r="C2299">
        <v>18.011387750000001</v>
      </c>
      <c r="D2299">
        <v>79.599819210000007</v>
      </c>
      <c r="E2299" t="s">
        <v>11</v>
      </c>
      <c r="F2299" t="s">
        <v>12</v>
      </c>
      <c r="G2299" t="s">
        <v>17</v>
      </c>
      <c r="H2299" t="s">
        <v>19</v>
      </c>
      <c r="I2299" t="s">
        <v>19</v>
      </c>
      <c r="J2299" t="s">
        <v>9841</v>
      </c>
      <c r="K2299" t="s">
        <v>6795</v>
      </c>
      <c r="L2299" t="s">
        <v>6796</v>
      </c>
      <c r="M2299" t="s">
        <v>6797</v>
      </c>
    </row>
    <row r="2300" spans="1:13" x14ac:dyDescent="0.25">
      <c r="A2300">
        <v>2299</v>
      </c>
      <c r="B2300" t="s">
        <v>6798</v>
      </c>
      <c r="C2300">
        <v>18.011724600000001</v>
      </c>
      <c r="D2300">
        <v>79.600467399999999</v>
      </c>
      <c r="E2300" t="s">
        <v>11</v>
      </c>
      <c r="F2300" t="s">
        <v>12</v>
      </c>
      <c r="G2300" t="s">
        <v>17</v>
      </c>
      <c r="H2300" t="s">
        <v>19</v>
      </c>
      <c r="I2300" t="s">
        <v>19</v>
      </c>
      <c r="J2300" t="s">
        <v>9842</v>
      </c>
      <c r="K2300" t="s">
        <v>6799</v>
      </c>
      <c r="L2300" t="s">
        <v>6800</v>
      </c>
      <c r="M2300" t="s">
        <v>6801</v>
      </c>
    </row>
    <row r="2301" spans="1:13" x14ac:dyDescent="0.25">
      <c r="A2301">
        <v>2300</v>
      </c>
      <c r="B2301" t="s">
        <v>6802</v>
      </c>
      <c r="C2301">
        <v>18.034803480000001</v>
      </c>
      <c r="D2301">
        <v>79.634654580000003</v>
      </c>
      <c r="E2301" t="s">
        <v>11</v>
      </c>
      <c r="F2301" t="s">
        <v>12</v>
      </c>
      <c r="G2301" t="s">
        <v>17</v>
      </c>
      <c r="H2301" t="s">
        <v>159</v>
      </c>
      <c r="I2301" t="s">
        <v>150</v>
      </c>
      <c r="J2301" t="s">
        <v>9843</v>
      </c>
      <c r="K2301" t="s">
        <v>6803</v>
      </c>
      <c r="L2301" t="s">
        <v>6804</v>
      </c>
      <c r="M2301" t="s">
        <v>6805</v>
      </c>
    </row>
    <row r="2302" spans="1:13" x14ac:dyDescent="0.25">
      <c r="A2302">
        <v>2301</v>
      </c>
      <c r="B2302" t="s">
        <v>6806</v>
      </c>
      <c r="C2302">
        <v>18.047826740000001</v>
      </c>
      <c r="D2302">
        <v>79.659981849999994</v>
      </c>
      <c r="E2302" t="s">
        <v>11</v>
      </c>
      <c r="F2302" t="s">
        <v>12</v>
      </c>
      <c r="G2302" t="s">
        <v>17</v>
      </c>
      <c r="H2302" t="s">
        <v>159</v>
      </c>
      <c r="I2302" t="s">
        <v>150</v>
      </c>
      <c r="J2302" t="s">
        <v>9844</v>
      </c>
      <c r="K2302" t="s">
        <v>6807</v>
      </c>
      <c r="L2302" t="s">
        <v>6808</v>
      </c>
      <c r="M2302" t="s">
        <v>6809</v>
      </c>
    </row>
    <row r="2303" spans="1:13" x14ac:dyDescent="0.25">
      <c r="A2303">
        <v>2302</v>
      </c>
      <c r="B2303" t="s">
        <v>6810</v>
      </c>
      <c r="C2303">
        <v>18.057216149999999</v>
      </c>
      <c r="D2303">
        <v>79.676419019999997</v>
      </c>
      <c r="E2303" t="s">
        <v>11</v>
      </c>
      <c r="F2303" t="s">
        <v>12</v>
      </c>
      <c r="G2303" t="s">
        <v>17</v>
      </c>
      <c r="H2303" t="s">
        <v>19</v>
      </c>
      <c r="I2303" t="s">
        <v>19</v>
      </c>
      <c r="J2303" t="s">
        <v>9845</v>
      </c>
      <c r="K2303" t="s">
        <v>6811</v>
      </c>
      <c r="L2303" t="s">
        <v>6812</v>
      </c>
      <c r="M2303" t="s">
        <v>6813</v>
      </c>
    </row>
    <row r="2304" spans="1:13" x14ac:dyDescent="0.25">
      <c r="A2304">
        <v>2303</v>
      </c>
      <c r="B2304" t="s">
        <v>6814</v>
      </c>
      <c r="C2304">
        <v>18.0659104</v>
      </c>
      <c r="D2304">
        <v>79.693217140000002</v>
      </c>
      <c r="E2304" t="s">
        <v>11</v>
      </c>
      <c r="F2304" t="s">
        <v>12</v>
      </c>
      <c r="G2304" t="s">
        <v>17</v>
      </c>
      <c r="H2304" t="s">
        <v>159</v>
      </c>
      <c r="I2304" t="s">
        <v>150</v>
      </c>
      <c r="J2304" t="s">
        <v>9846</v>
      </c>
      <c r="K2304" t="s">
        <v>6815</v>
      </c>
      <c r="L2304" t="s">
        <v>6816</v>
      </c>
      <c r="M2304" t="s">
        <v>6817</v>
      </c>
    </row>
    <row r="2305" spans="1:13" x14ac:dyDescent="0.25">
      <c r="A2305">
        <v>2304</v>
      </c>
      <c r="B2305" t="s">
        <v>6818</v>
      </c>
      <c r="C2305">
        <v>18.067847459999999</v>
      </c>
      <c r="D2305">
        <v>79.70045485</v>
      </c>
      <c r="E2305" t="s">
        <v>11</v>
      </c>
      <c r="F2305" t="s">
        <v>12</v>
      </c>
      <c r="G2305" t="s">
        <v>17</v>
      </c>
      <c r="H2305" t="s">
        <v>159</v>
      </c>
      <c r="I2305" t="s">
        <v>150</v>
      </c>
      <c r="J2305" t="s">
        <v>9847</v>
      </c>
      <c r="K2305" t="s">
        <v>6819</v>
      </c>
      <c r="L2305" t="s">
        <v>6820</v>
      </c>
      <c r="M2305" t="s">
        <v>6821</v>
      </c>
    </row>
    <row r="2306" spans="1:13" x14ac:dyDescent="0.25">
      <c r="A2306">
        <v>2305</v>
      </c>
      <c r="B2306" t="s">
        <v>6822</v>
      </c>
      <c r="C2306">
        <v>18.068705850000001</v>
      </c>
      <c r="D2306">
        <v>79.704103529999998</v>
      </c>
      <c r="E2306" t="s">
        <v>11</v>
      </c>
      <c r="F2306" t="s">
        <v>12</v>
      </c>
      <c r="G2306" t="s">
        <v>17</v>
      </c>
      <c r="H2306" t="s">
        <v>19</v>
      </c>
      <c r="I2306" t="s">
        <v>19</v>
      </c>
      <c r="J2306" t="s">
        <v>9848</v>
      </c>
      <c r="K2306" t="s">
        <v>6823</v>
      </c>
      <c r="L2306" t="s">
        <v>6824</v>
      </c>
      <c r="M2306" t="s">
        <v>6825</v>
      </c>
    </row>
    <row r="2307" spans="1:13" x14ac:dyDescent="0.25">
      <c r="A2307">
        <v>2306</v>
      </c>
      <c r="B2307" t="s">
        <v>6826</v>
      </c>
      <c r="C2307">
        <v>18.07592004</v>
      </c>
      <c r="D2307">
        <v>79.709118529999998</v>
      </c>
      <c r="E2307" t="s">
        <v>11</v>
      </c>
      <c r="F2307" t="s">
        <v>12</v>
      </c>
      <c r="G2307" t="s">
        <v>17</v>
      </c>
      <c r="H2307" t="s">
        <v>159</v>
      </c>
      <c r="I2307" t="s">
        <v>150</v>
      </c>
      <c r="J2307" t="s">
        <v>9849</v>
      </c>
      <c r="K2307" t="s">
        <v>6827</v>
      </c>
      <c r="L2307" t="s">
        <v>6828</v>
      </c>
      <c r="M2307" t="s">
        <v>6829</v>
      </c>
    </row>
    <row r="2308" spans="1:13" x14ac:dyDescent="0.25">
      <c r="A2308">
        <v>2307</v>
      </c>
      <c r="B2308" t="s">
        <v>6830</v>
      </c>
      <c r="C2308">
        <v>18.077546160000001</v>
      </c>
      <c r="D2308">
        <v>79.708940380000001</v>
      </c>
      <c r="E2308" t="s">
        <v>11</v>
      </c>
      <c r="F2308" t="s">
        <v>12</v>
      </c>
      <c r="G2308" t="s">
        <v>17</v>
      </c>
      <c r="H2308" t="s">
        <v>159</v>
      </c>
      <c r="I2308" t="s">
        <v>172</v>
      </c>
      <c r="J2308" t="s">
        <v>9850</v>
      </c>
      <c r="K2308" t="s">
        <v>6831</v>
      </c>
      <c r="L2308" t="s">
        <v>6832</v>
      </c>
      <c r="M2308" t="s">
        <v>6833</v>
      </c>
    </row>
    <row r="2309" spans="1:13" x14ac:dyDescent="0.25">
      <c r="A2309">
        <v>2308</v>
      </c>
      <c r="B2309" t="s">
        <v>6834</v>
      </c>
      <c r="C2309">
        <v>18.083594340000001</v>
      </c>
      <c r="D2309">
        <v>79.709530479999998</v>
      </c>
      <c r="E2309" t="s">
        <v>11</v>
      </c>
      <c r="F2309" t="s">
        <v>12</v>
      </c>
      <c r="G2309" t="s">
        <v>17</v>
      </c>
      <c r="H2309" t="s">
        <v>19</v>
      </c>
      <c r="I2309" t="s">
        <v>19</v>
      </c>
      <c r="J2309" t="s">
        <v>9851</v>
      </c>
      <c r="K2309" t="s">
        <v>6835</v>
      </c>
      <c r="L2309" t="s">
        <v>6836</v>
      </c>
      <c r="M2309" t="s">
        <v>6837</v>
      </c>
    </row>
    <row r="2310" spans="1:13" x14ac:dyDescent="0.25">
      <c r="A2310">
        <v>2309</v>
      </c>
      <c r="B2310" t="s">
        <v>6838</v>
      </c>
      <c r="C2310">
        <v>18.097497560000001</v>
      </c>
      <c r="D2310">
        <v>79.712965839999995</v>
      </c>
      <c r="E2310" t="s">
        <v>11</v>
      </c>
      <c r="F2310" t="s">
        <v>12</v>
      </c>
      <c r="G2310" t="s">
        <v>17</v>
      </c>
      <c r="H2310" t="s">
        <v>159</v>
      </c>
      <c r="I2310" t="s">
        <v>150</v>
      </c>
      <c r="J2310" t="s">
        <v>9852</v>
      </c>
      <c r="K2310" t="s">
        <v>6839</v>
      </c>
      <c r="L2310" t="s">
        <v>6840</v>
      </c>
      <c r="M2310" t="s">
        <v>6841</v>
      </c>
    </row>
    <row r="2311" spans="1:13" x14ac:dyDescent="0.25">
      <c r="A2311">
        <v>2310</v>
      </c>
      <c r="B2311" t="s">
        <v>6842</v>
      </c>
      <c r="C2311">
        <v>18.102195859999998</v>
      </c>
      <c r="D2311">
        <v>79.715821700000006</v>
      </c>
      <c r="E2311" t="s">
        <v>11</v>
      </c>
      <c r="F2311" t="s">
        <v>12</v>
      </c>
      <c r="G2311" t="s">
        <v>17</v>
      </c>
      <c r="H2311" t="s">
        <v>19</v>
      </c>
      <c r="I2311" t="s">
        <v>19</v>
      </c>
      <c r="J2311" t="s">
        <v>9853</v>
      </c>
      <c r="K2311" t="s">
        <v>6843</v>
      </c>
      <c r="L2311" t="s">
        <v>6844</v>
      </c>
      <c r="M2311" t="s">
        <v>6845</v>
      </c>
    </row>
    <row r="2312" spans="1:13" x14ac:dyDescent="0.25">
      <c r="A2312">
        <v>2311</v>
      </c>
      <c r="B2312" t="s">
        <v>6846</v>
      </c>
      <c r="C2312">
        <v>18.10991198</v>
      </c>
      <c r="D2312">
        <v>79.715986400000006</v>
      </c>
      <c r="E2312" t="s">
        <v>11</v>
      </c>
      <c r="F2312" t="s">
        <v>12</v>
      </c>
      <c r="G2312" t="s">
        <v>17</v>
      </c>
      <c r="H2312" t="s">
        <v>159</v>
      </c>
      <c r="I2312" t="s">
        <v>150</v>
      </c>
      <c r="J2312" t="s">
        <v>9854</v>
      </c>
      <c r="K2312" t="s">
        <v>6847</v>
      </c>
      <c r="L2312" t="s">
        <v>6848</v>
      </c>
      <c r="M2312" t="s">
        <v>6849</v>
      </c>
    </row>
    <row r="2313" spans="1:13" x14ac:dyDescent="0.25">
      <c r="A2313">
        <v>2312</v>
      </c>
      <c r="B2313" t="s">
        <v>6850</v>
      </c>
      <c r="C2313">
        <v>18.127964769999998</v>
      </c>
      <c r="D2313">
        <v>79.717680119999997</v>
      </c>
      <c r="E2313" t="s">
        <v>11</v>
      </c>
      <c r="F2313" t="s">
        <v>12</v>
      </c>
      <c r="G2313" t="s">
        <v>17</v>
      </c>
      <c r="H2313" t="s">
        <v>19</v>
      </c>
      <c r="I2313" t="s">
        <v>19</v>
      </c>
      <c r="J2313" t="s">
        <v>9855</v>
      </c>
      <c r="K2313" t="s">
        <v>6851</v>
      </c>
      <c r="L2313" t="s">
        <v>6852</v>
      </c>
      <c r="M2313" t="s">
        <v>6853</v>
      </c>
    </row>
    <row r="2314" spans="1:13" x14ac:dyDescent="0.25">
      <c r="A2314">
        <v>2313</v>
      </c>
      <c r="B2314" t="s">
        <v>6854</v>
      </c>
      <c r="C2314">
        <v>18.151349669999998</v>
      </c>
      <c r="D2314">
        <v>79.716268409999998</v>
      </c>
      <c r="E2314" t="s">
        <v>11</v>
      </c>
      <c r="F2314" t="s">
        <v>12</v>
      </c>
      <c r="G2314" t="s">
        <v>17</v>
      </c>
      <c r="H2314" t="s">
        <v>19</v>
      </c>
      <c r="I2314" t="s">
        <v>19</v>
      </c>
      <c r="J2314" t="s">
        <v>9856</v>
      </c>
      <c r="K2314" t="s">
        <v>6855</v>
      </c>
      <c r="L2314" t="s">
        <v>6856</v>
      </c>
      <c r="M2314" t="s">
        <v>6857</v>
      </c>
    </row>
    <row r="2315" spans="1:13" x14ac:dyDescent="0.25">
      <c r="A2315">
        <v>2314</v>
      </c>
      <c r="B2315" t="s">
        <v>6858</v>
      </c>
      <c r="C2315">
        <v>18.173362109999999</v>
      </c>
      <c r="D2315">
        <v>79.71418559</v>
      </c>
      <c r="E2315" t="s">
        <v>11</v>
      </c>
      <c r="F2315" t="s">
        <v>12</v>
      </c>
      <c r="G2315" t="s">
        <v>17</v>
      </c>
      <c r="H2315" t="s">
        <v>19</v>
      </c>
      <c r="I2315" t="s">
        <v>19</v>
      </c>
      <c r="J2315" t="s">
        <v>9857</v>
      </c>
      <c r="K2315" t="s">
        <v>6859</v>
      </c>
      <c r="L2315" t="s">
        <v>6860</v>
      </c>
      <c r="M2315" t="s">
        <v>6861</v>
      </c>
    </row>
    <row r="2316" spans="1:13" x14ac:dyDescent="0.25">
      <c r="A2316">
        <v>2315</v>
      </c>
      <c r="B2316" t="s">
        <v>6862</v>
      </c>
      <c r="C2316">
        <v>18.174606059999999</v>
      </c>
      <c r="D2316">
        <v>79.714481269999993</v>
      </c>
      <c r="E2316" t="s">
        <v>11</v>
      </c>
      <c r="F2316" t="s">
        <v>12</v>
      </c>
      <c r="G2316" t="s">
        <v>17</v>
      </c>
      <c r="H2316" t="s">
        <v>19</v>
      </c>
      <c r="I2316" t="s">
        <v>19</v>
      </c>
      <c r="J2316" t="s">
        <v>9858</v>
      </c>
      <c r="K2316" t="s">
        <v>6863</v>
      </c>
      <c r="L2316" t="s">
        <v>6864</v>
      </c>
      <c r="M2316" t="s">
        <v>6865</v>
      </c>
    </row>
    <row r="2317" spans="1:13" x14ac:dyDescent="0.25">
      <c r="A2317">
        <v>2316</v>
      </c>
      <c r="B2317" t="s">
        <v>6866</v>
      </c>
      <c r="C2317">
        <v>18.207977079999999</v>
      </c>
      <c r="D2317">
        <v>79.71476758</v>
      </c>
      <c r="E2317" t="s">
        <v>11</v>
      </c>
      <c r="F2317" t="s">
        <v>12</v>
      </c>
      <c r="G2317" t="s">
        <v>17</v>
      </c>
      <c r="H2317" t="s">
        <v>19</v>
      </c>
      <c r="I2317" t="s">
        <v>19</v>
      </c>
      <c r="J2317" t="s">
        <v>9859</v>
      </c>
      <c r="K2317" t="s">
        <v>6867</v>
      </c>
      <c r="L2317" t="s">
        <v>6868</v>
      </c>
      <c r="M2317" t="s">
        <v>6869</v>
      </c>
    </row>
    <row r="2318" spans="1:13" x14ac:dyDescent="0.25">
      <c r="A2318">
        <v>2317</v>
      </c>
      <c r="B2318" t="s">
        <v>6870</v>
      </c>
      <c r="C2318">
        <v>18.208831360000001</v>
      </c>
      <c r="D2318">
        <v>79.72014111</v>
      </c>
      <c r="E2318" t="s">
        <v>11</v>
      </c>
      <c r="F2318" t="s">
        <v>12</v>
      </c>
      <c r="G2318" t="s">
        <v>17</v>
      </c>
      <c r="H2318" t="s">
        <v>19</v>
      </c>
      <c r="I2318" t="s">
        <v>19</v>
      </c>
      <c r="J2318" t="s">
        <v>9860</v>
      </c>
      <c r="K2318" t="s">
        <v>6871</v>
      </c>
      <c r="L2318" t="s">
        <v>6872</v>
      </c>
      <c r="M2318" t="s">
        <v>6873</v>
      </c>
    </row>
    <row r="2319" spans="1:13" x14ac:dyDescent="0.25">
      <c r="A2319">
        <v>2318</v>
      </c>
      <c r="B2319" t="s">
        <v>6874</v>
      </c>
      <c r="C2319">
        <v>18.209312730000001</v>
      </c>
      <c r="D2319">
        <v>79.720015000000004</v>
      </c>
      <c r="E2319" t="s">
        <v>11</v>
      </c>
      <c r="F2319" t="s">
        <v>12</v>
      </c>
      <c r="G2319" t="s">
        <v>17</v>
      </c>
      <c r="H2319" t="s">
        <v>19</v>
      </c>
      <c r="I2319" t="s">
        <v>19</v>
      </c>
      <c r="J2319" t="s">
        <v>9861</v>
      </c>
      <c r="K2319" t="s">
        <v>6875</v>
      </c>
      <c r="L2319" t="s">
        <v>6876</v>
      </c>
      <c r="M2319" t="s">
        <v>6877</v>
      </c>
    </row>
    <row r="2320" spans="1:13" x14ac:dyDescent="0.25">
      <c r="A2320">
        <v>2319</v>
      </c>
      <c r="B2320" t="s">
        <v>6878</v>
      </c>
      <c r="C2320">
        <v>18.219541700000001</v>
      </c>
      <c r="D2320">
        <v>79.742274640000005</v>
      </c>
      <c r="E2320" t="s">
        <v>11</v>
      </c>
      <c r="F2320" t="s">
        <v>12</v>
      </c>
      <c r="G2320" t="s">
        <v>17</v>
      </c>
      <c r="H2320" t="s">
        <v>19</v>
      </c>
      <c r="I2320" t="s">
        <v>19</v>
      </c>
      <c r="J2320" t="s">
        <v>9862</v>
      </c>
      <c r="K2320" t="s">
        <v>6879</v>
      </c>
      <c r="L2320" t="s">
        <v>6880</v>
      </c>
      <c r="M2320" t="s">
        <v>6881</v>
      </c>
    </row>
    <row r="2321" spans="1:13" x14ac:dyDescent="0.25">
      <c r="A2321">
        <v>2320</v>
      </c>
      <c r="B2321" t="s">
        <v>6882</v>
      </c>
      <c r="C2321">
        <v>18.223954710000001</v>
      </c>
      <c r="D2321">
        <v>79.748621600000007</v>
      </c>
      <c r="E2321" t="s">
        <v>11</v>
      </c>
      <c r="F2321" t="s">
        <v>12</v>
      </c>
      <c r="G2321" t="s">
        <v>17</v>
      </c>
      <c r="H2321" t="s">
        <v>19</v>
      </c>
      <c r="I2321" t="s">
        <v>19</v>
      </c>
      <c r="J2321" t="s">
        <v>9863</v>
      </c>
      <c r="K2321" t="s">
        <v>6883</v>
      </c>
      <c r="L2321" t="s">
        <v>6884</v>
      </c>
      <c r="M2321" t="s">
        <v>6885</v>
      </c>
    </row>
    <row r="2322" spans="1:13" x14ac:dyDescent="0.25">
      <c r="A2322">
        <v>2321</v>
      </c>
      <c r="B2322" t="s">
        <v>6886</v>
      </c>
      <c r="C2322">
        <v>18.24137941</v>
      </c>
      <c r="D2322">
        <v>79.777568360000004</v>
      </c>
      <c r="E2322" t="s">
        <v>11</v>
      </c>
      <c r="F2322" t="s">
        <v>12</v>
      </c>
      <c r="G2322" t="s">
        <v>17</v>
      </c>
      <c r="H2322" t="s">
        <v>159</v>
      </c>
      <c r="I2322" t="s">
        <v>150</v>
      </c>
      <c r="J2322" t="s">
        <v>9864</v>
      </c>
      <c r="K2322" t="s">
        <v>6887</v>
      </c>
      <c r="L2322" t="s">
        <v>6888</v>
      </c>
      <c r="M2322" t="s">
        <v>6889</v>
      </c>
    </row>
    <row r="2323" spans="1:13" x14ac:dyDescent="0.25">
      <c r="A2323">
        <v>2322</v>
      </c>
      <c r="B2323" t="s">
        <v>6890</v>
      </c>
      <c r="C2323">
        <v>18.247856779999999</v>
      </c>
      <c r="D2323">
        <v>79.787300720000005</v>
      </c>
      <c r="E2323" t="s">
        <v>11</v>
      </c>
      <c r="F2323" t="s">
        <v>12</v>
      </c>
      <c r="G2323" t="s">
        <v>17</v>
      </c>
      <c r="H2323" t="s">
        <v>19</v>
      </c>
      <c r="I2323" t="s">
        <v>19</v>
      </c>
      <c r="J2323" t="s">
        <v>9865</v>
      </c>
      <c r="K2323" t="s">
        <v>6891</v>
      </c>
      <c r="L2323" t="s">
        <v>6892</v>
      </c>
      <c r="M2323" t="s">
        <v>6893</v>
      </c>
    </row>
    <row r="2324" spans="1:13" x14ac:dyDescent="0.25">
      <c r="A2324">
        <v>2323</v>
      </c>
      <c r="B2324" t="s">
        <v>6894</v>
      </c>
      <c r="C2324">
        <v>18.250887389999999</v>
      </c>
      <c r="D2324">
        <v>79.793032580000002</v>
      </c>
      <c r="E2324" t="s">
        <v>11</v>
      </c>
      <c r="F2324" t="s">
        <v>12</v>
      </c>
      <c r="G2324" t="s">
        <v>17</v>
      </c>
      <c r="H2324" t="s">
        <v>19</v>
      </c>
      <c r="I2324" t="s">
        <v>19</v>
      </c>
      <c r="J2324" t="s">
        <v>9866</v>
      </c>
      <c r="K2324" t="s">
        <v>6895</v>
      </c>
      <c r="L2324" t="s">
        <v>6896</v>
      </c>
      <c r="M2324" t="s">
        <v>6897</v>
      </c>
    </row>
    <row r="2325" spans="1:13" x14ac:dyDescent="0.25">
      <c r="A2325">
        <v>2324</v>
      </c>
      <c r="B2325" t="s">
        <v>6898</v>
      </c>
      <c r="C2325">
        <v>18.257026270000001</v>
      </c>
      <c r="D2325">
        <v>79.803042959999999</v>
      </c>
      <c r="E2325" t="s">
        <v>11</v>
      </c>
      <c r="F2325" t="s">
        <v>12</v>
      </c>
      <c r="G2325" t="s">
        <v>17</v>
      </c>
      <c r="H2325" t="s">
        <v>19</v>
      </c>
      <c r="I2325" t="s">
        <v>19</v>
      </c>
      <c r="J2325" t="s">
        <v>9867</v>
      </c>
      <c r="K2325" t="s">
        <v>6899</v>
      </c>
      <c r="L2325" t="s">
        <v>6900</v>
      </c>
      <c r="M2325" t="s">
        <v>6901</v>
      </c>
    </row>
    <row r="2326" spans="1:13" x14ac:dyDescent="0.25">
      <c r="A2326">
        <v>2325</v>
      </c>
      <c r="B2326" t="s">
        <v>6902</v>
      </c>
      <c r="C2326">
        <v>18.297905320000002</v>
      </c>
      <c r="D2326">
        <v>79.822959229999995</v>
      </c>
      <c r="E2326" t="s">
        <v>11</v>
      </c>
      <c r="F2326" t="s">
        <v>12</v>
      </c>
      <c r="G2326" t="s">
        <v>17</v>
      </c>
      <c r="H2326" t="s">
        <v>159</v>
      </c>
      <c r="I2326" t="s">
        <v>172</v>
      </c>
      <c r="J2326" t="s">
        <v>9868</v>
      </c>
      <c r="K2326" t="s">
        <v>6903</v>
      </c>
      <c r="L2326" t="s">
        <v>6904</v>
      </c>
      <c r="M2326" t="s">
        <v>6905</v>
      </c>
    </row>
    <row r="2327" spans="1:13" x14ac:dyDescent="0.25">
      <c r="A2327">
        <v>2326</v>
      </c>
      <c r="B2327" t="s">
        <v>6906</v>
      </c>
      <c r="C2327">
        <v>18.329767749999998</v>
      </c>
      <c r="D2327">
        <v>79.825884599999995</v>
      </c>
      <c r="E2327" t="s">
        <v>11</v>
      </c>
      <c r="F2327" t="s">
        <v>12</v>
      </c>
      <c r="G2327" t="s">
        <v>17</v>
      </c>
      <c r="H2327" t="s">
        <v>19</v>
      </c>
      <c r="I2327" t="s">
        <v>19</v>
      </c>
      <c r="J2327" t="s">
        <v>9869</v>
      </c>
      <c r="K2327" t="s">
        <v>6907</v>
      </c>
      <c r="L2327" t="s">
        <v>6908</v>
      </c>
      <c r="M2327" t="s">
        <v>6909</v>
      </c>
    </row>
    <row r="2328" spans="1:13" x14ac:dyDescent="0.25">
      <c r="A2328">
        <v>2327</v>
      </c>
      <c r="B2328" t="s">
        <v>6910</v>
      </c>
      <c r="C2328">
        <v>18.347604319999999</v>
      </c>
      <c r="D2328">
        <v>79.826266579999995</v>
      </c>
      <c r="E2328" t="s">
        <v>11</v>
      </c>
      <c r="F2328" t="s">
        <v>12</v>
      </c>
      <c r="G2328" t="s">
        <v>17</v>
      </c>
      <c r="H2328" t="s">
        <v>19</v>
      </c>
      <c r="I2328" t="s">
        <v>19</v>
      </c>
      <c r="J2328" t="s">
        <v>9870</v>
      </c>
      <c r="K2328" t="s">
        <v>6911</v>
      </c>
      <c r="L2328" t="s">
        <v>6912</v>
      </c>
      <c r="M2328" t="s">
        <v>6913</v>
      </c>
    </row>
    <row r="2329" spans="1:13" x14ac:dyDescent="0.25">
      <c r="A2329">
        <v>2328</v>
      </c>
      <c r="B2329" t="s">
        <v>6914</v>
      </c>
      <c r="C2329">
        <v>18.358658420000001</v>
      </c>
      <c r="D2329">
        <v>79.828177499999995</v>
      </c>
      <c r="E2329" t="s">
        <v>11</v>
      </c>
      <c r="F2329" t="s">
        <v>12</v>
      </c>
      <c r="G2329" t="s">
        <v>17</v>
      </c>
      <c r="H2329" t="s">
        <v>19</v>
      </c>
      <c r="I2329" t="s">
        <v>19</v>
      </c>
      <c r="J2329" t="s">
        <v>9871</v>
      </c>
      <c r="K2329" t="s">
        <v>6915</v>
      </c>
      <c r="L2329" t="s">
        <v>6916</v>
      </c>
      <c r="M2329" t="s">
        <v>6917</v>
      </c>
    </row>
    <row r="2330" spans="1:13" x14ac:dyDescent="0.25">
      <c r="A2330">
        <v>2329</v>
      </c>
      <c r="B2330" t="s">
        <v>6918</v>
      </c>
      <c r="C2330">
        <v>18.3612334</v>
      </c>
      <c r="D2330">
        <v>79.830066919999993</v>
      </c>
      <c r="E2330" t="s">
        <v>11</v>
      </c>
      <c r="F2330" t="s">
        <v>12</v>
      </c>
      <c r="G2330" t="s">
        <v>17</v>
      </c>
      <c r="H2330" t="s">
        <v>19</v>
      </c>
      <c r="I2330" t="s">
        <v>19</v>
      </c>
      <c r="J2330" t="s">
        <v>9872</v>
      </c>
      <c r="K2330" t="s">
        <v>6919</v>
      </c>
      <c r="L2330" t="s">
        <v>6920</v>
      </c>
      <c r="M2330" t="s">
        <v>6921</v>
      </c>
    </row>
    <row r="2331" spans="1:13" x14ac:dyDescent="0.25">
      <c r="A2331">
        <v>2330</v>
      </c>
      <c r="B2331" t="s">
        <v>6922</v>
      </c>
      <c r="C2331">
        <v>18.453790340000001</v>
      </c>
      <c r="D2331">
        <v>79.876124149999995</v>
      </c>
      <c r="E2331" t="s">
        <v>11</v>
      </c>
      <c r="F2331" t="s">
        <v>12</v>
      </c>
      <c r="G2331" t="s">
        <v>17</v>
      </c>
      <c r="H2331" t="s">
        <v>19</v>
      </c>
      <c r="I2331" t="s">
        <v>19</v>
      </c>
      <c r="J2331" t="s">
        <v>9873</v>
      </c>
      <c r="K2331" t="s">
        <v>6923</v>
      </c>
      <c r="L2331" t="s">
        <v>6924</v>
      </c>
      <c r="M2331" t="s">
        <v>6925</v>
      </c>
    </row>
    <row r="2332" spans="1:13" x14ac:dyDescent="0.25">
      <c r="A2332">
        <v>2331</v>
      </c>
      <c r="B2332" t="s">
        <v>6926</v>
      </c>
      <c r="C2332">
        <v>18.580482400000001</v>
      </c>
      <c r="D2332">
        <v>79.931636780000005</v>
      </c>
      <c r="E2332" t="s">
        <v>11</v>
      </c>
      <c r="F2332" t="s">
        <v>12</v>
      </c>
      <c r="G2332" t="s">
        <v>17</v>
      </c>
      <c r="H2332" t="s">
        <v>19</v>
      </c>
      <c r="I2332" t="s">
        <v>19</v>
      </c>
      <c r="J2332" t="s">
        <v>9874</v>
      </c>
      <c r="K2332" t="s">
        <v>6927</v>
      </c>
      <c r="L2332" t="s">
        <v>6928</v>
      </c>
      <c r="M2332" t="s">
        <v>6929</v>
      </c>
    </row>
    <row r="2333" spans="1:13" x14ac:dyDescent="0.25">
      <c r="A2333">
        <v>2332</v>
      </c>
      <c r="B2333" t="s">
        <v>6930</v>
      </c>
      <c r="C2333">
        <v>18.602728110000001</v>
      </c>
      <c r="D2333">
        <v>79.939748219999998</v>
      </c>
      <c r="E2333" t="s">
        <v>11</v>
      </c>
      <c r="F2333" t="s">
        <v>12</v>
      </c>
      <c r="G2333" t="s">
        <v>17</v>
      </c>
      <c r="H2333" t="s">
        <v>19</v>
      </c>
      <c r="I2333" t="s">
        <v>19</v>
      </c>
      <c r="J2333" t="s">
        <v>9875</v>
      </c>
      <c r="K2333" t="s">
        <v>6931</v>
      </c>
      <c r="L2333" t="s">
        <v>6932</v>
      </c>
      <c r="M2333" t="s">
        <v>6933</v>
      </c>
    </row>
    <row r="2334" spans="1:13" x14ac:dyDescent="0.25">
      <c r="A2334">
        <v>2333</v>
      </c>
      <c r="B2334" t="s">
        <v>6934</v>
      </c>
      <c r="C2334">
        <v>18.63722134</v>
      </c>
      <c r="D2334">
        <v>79.950591889999998</v>
      </c>
      <c r="E2334" t="s">
        <v>11</v>
      </c>
      <c r="F2334" t="s">
        <v>12</v>
      </c>
      <c r="G2334" t="s">
        <v>17</v>
      </c>
      <c r="H2334" t="s">
        <v>19</v>
      </c>
      <c r="I2334" t="s">
        <v>19</v>
      </c>
      <c r="J2334" t="s">
        <v>9876</v>
      </c>
      <c r="K2334" t="s">
        <v>6935</v>
      </c>
      <c r="L2334" t="s">
        <v>6936</v>
      </c>
      <c r="M2334" t="s">
        <v>6937</v>
      </c>
    </row>
    <row r="2335" spans="1:13" x14ac:dyDescent="0.25">
      <c r="A2335">
        <v>2334</v>
      </c>
      <c r="B2335" t="s">
        <v>6938</v>
      </c>
      <c r="C2335">
        <v>18.66196811</v>
      </c>
      <c r="D2335">
        <v>79.958829640000005</v>
      </c>
      <c r="E2335" t="s">
        <v>11</v>
      </c>
      <c r="F2335" t="s">
        <v>12</v>
      </c>
      <c r="G2335" t="s">
        <v>17</v>
      </c>
      <c r="H2335" t="s">
        <v>19</v>
      </c>
      <c r="I2335" t="s">
        <v>19</v>
      </c>
      <c r="J2335" t="s">
        <v>9877</v>
      </c>
      <c r="K2335" t="s">
        <v>6939</v>
      </c>
      <c r="L2335" t="s">
        <v>6940</v>
      </c>
      <c r="M2335" t="s">
        <v>6941</v>
      </c>
    </row>
    <row r="2336" spans="1:13" x14ac:dyDescent="0.25">
      <c r="A2336">
        <v>2335</v>
      </c>
      <c r="B2336" t="s">
        <v>6942</v>
      </c>
      <c r="C2336">
        <v>18.799610520000002</v>
      </c>
      <c r="D2336">
        <v>79.912272540000004</v>
      </c>
      <c r="E2336" t="s">
        <v>11</v>
      </c>
      <c r="F2336" t="s">
        <v>12</v>
      </c>
      <c r="G2336" t="s">
        <v>17</v>
      </c>
      <c r="H2336" t="s">
        <v>19</v>
      </c>
      <c r="I2336" t="s">
        <v>19</v>
      </c>
      <c r="J2336" t="s">
        <v>9878</v>
      </c>
      <c r="K2336" t="s">
        <v>6943</v>
      </c>
      <c r="L2336" t="s">
        <v>6944</v>
      </c>
      <c r="M2336" t="s">
        <v>6945</v>
      </c>
    </row>
    <row r="2337" spans="1:13" x14ac:dyDescent="0.25">
      <c r="A2337">
        <v>2336</v>
      </c>
      <c r="B2337" t="s">
        <v>6946</v>
      </c>
      <c r="C2337">
        <v>18.797267349999998</v>
      </c>
      <c r="D2337">
        <v>79.913917889999993</v>
      </c>
      <c r="E2337" t="s">
        <v>11</v>
      </c>
      <c r="F2337" t="s">
        <v>12</v>
      </c>
      <c r="G2337" t="s">
        <v>17</v>
      </c>
      <c r="H2337" t="s">
        <v>19</v>
      </c>
      <c r="I2337" t="s">
        <v>19</v>
      </c>
      <c r="J2337" t="s">
        <v>9879</v>
      </c>
      <c r="K2337" t="s">
        <v>6947</v>
      </c>
      <c r="L2337" t="s">
        <v>6948</v>
      </c>
      <c r="M2337" t="s">
        <v>6949</v>
      </c>
    </row>
    <row r="2338" spans="1:13" x14ac:dyDescent="0.25">
      <c r="A2338">
        <v>2337</v>
      </c>
      <c r="B2338" t="s">
        <v>6950</v>
      </c>
      <c r="C2338">
        <v>18.798056979999998</v>
      </c>
      <c r="D2338">
        <v>79.917855889999998</v>
      </c>
      <c r="E2338" t="s">
        <v>11</v>
      </c>
      <c r="F2338" t="s">
        <v>12</v>
      </c>
      <c r="G2338" t="s">
        <v>17</v>
      </c>
      <c r="H2338" t="s">
        <v>19</v>
      </c>
      <c r="I2338" t="s">
        <v>19</v>
      </c>
      <c r="J2338" t="s">
        <v>9880</v>
      </c>
      <c r="K2338" t="s">
        <v>6951</v>
      </c>
      <c r="L2338" t="s">
        <v>6952</v>
      </c>
      <c r="M2338" t="s">
        <v>6953</v>
      </c>
    </row>
    <row r="2339" spans="1:13" x14ac:dyDescent="0.25">
      <c r="A2339">
        <v>2338</v>
      </c>
      <c r="B2339" t="s">
        <v>6954</v>
      </c>
      <c r="C2339">
        <v>18.797835110000001</v>
      </c>
      <c r="D2339">
        <v>79.918276149999997</v>
      </c>
      <c r="E2339" t="s">
        <v>11</v>
      </c>
      <c r="F2339" t="s">
        <v>12</v>
      </c>
      <c r="G2339" t="s">
        <v>17</v>
      </c>
      <c r="H2339" t="s">
        <v>19</v>
      </c>
      <c r="I2339" t="s">
        <v>19</v>
      </c>
      <c r="J2339" t="s">
        <v>9881</v>
      </c>
      <c r="K2339" t="s">
        <v>6955</v>
      </c>
      <c r="L2339" t="s">
        <v>6956</v>
      </c>
      <c r="M2339" t="s">
        <v>6957</v>
      </c>
    </row>
    <row r="2340" spans="1:13" x14ac:dyDescent="0.25">
      <c r="A2340">
        <v>2339</v>
      </c>
      <c r="B2340" t="s">
        <v>6958</v>
      </c>
      <c r="C2340">
        <v>18.318067209999999</v>
      </c>
      <c r="D2340">
        <v>79.848470559999996</v>
      </c>
      <c r="E2340" t="s">
        <v>11</v>
      </c>
      <c r="F2340" t="s">
        <v>12</v>
      </c>
      <c r="G2340" t="s">
        <v>17</v>
      </c>
      <c r="H2340" t="s">
        <v>19</v>
      </c>
      <c r="I2340" t="s">
        <v>19</v>
      </c>
      <c r="J2340" t="s">
        <v>9882</v>
      </c>
      <c r="K2340" t="s">
        <v>6959</v>
      </c>
      <c r="L2340" t="s">
        <v>6960</v>
      </c>
      <c r="M2340" t="s">
        <v>6961</v>
      </c>
    </row>
    <row r="2341" spans="1:13" x14ac:dyDescent="0.25">
      <c r="A2341">
        <v>2340</v>
      </c>
      <c r="B2341" t="s">
        <v>6962</v>
      </c>
      <c r="C2341">
        <v>18.318393669999999</v>
      </c>
      <c r="D2341">
        <v>79.848540389999997</v>
      </c>
      <c r="E2341" t="s">
        <v>11</v>
      </c>
      <c r="F2341" t="s">
        <v>12</v>
      </c>
      <c r="G2341" t="s">
        <v>17</v>
      </c>
      <c r="H2341" t="s">
        <v>159</v>
      </c>
      <c r="I2341" t="s">
        <v>150</v>
      </c>
      <c r="J2341" t="s">
        <v>9883</v>
      </c>
      <c r="K2341" t="s">
        <v>6963</v>
      </c>
      <c r="L2341" t="s">
        <v>6964</v>
      </c>
      <c r="M2341" t="s">
        <v>6965</v>
      </c>
    </row>
    <row r="2342" spans="1:13" x14ac:dyDescent="0.25">
      <c r="A2342">
        <v>2341</v>
      </c>
      <c r="B2342" t="s">
        <v>6966</v>
      </c>
      <c r="C2342">
        <v>18.315082440000001</v>
      </c>
      <c r="D2342">
        <v>79.856346590000001</v>
      </c>
      <c r="E2342" t="s">
        <v>11</v>
      </c>
      <c r="F2342" t="s">
        <v>12</v>
      </c>
      <c r="G2342" t="s">
        <v>17</v>
      </c>
      <c r="H2342" t="s">
        <v>19</v>
      </c>
      <c r="I2342" t="s">
        <v>19</v>
      </c>
      <c r="J2342" t="s">
        <v>9884</v>
      </c>
      <c r="K2342" t="s">
        <v>6967</v>
      </c>
      <c r="L2342" t="s">
        <v>6968</v>
      </c>
      <c r="M2342" t="s">
        <v>6969</v>
      </c>
    </row>
    <row r="2343" spans="1:13" x14ac:dyDescent="0.25">
      <c r="A2343">
        <v>2342</v>
      </c>
      <c r="B2343" t="s">
        <v>6970</v>
      </c>
      <c r="C2343">
        <v>18.290420699999999</v>
      </c>
      <c r="D2343">
        <v>79.879691789999995</v>
      </c>
      <c r="E2343" t="s">
        <v>11</v>
      </c>
      <c r="F2343" t="s">
        <v>12</v>
      </c>
      <c r="G2343" t="s">
        <v>17</v>
      </c>
      <c r="H2343" t="s">
        <v>19</v>
      </c>
      <c r="I2343" t="s">
        <v>19</v>
      </c>
      <c r="J2343" t="s">
        <v>9885</v>
      </c>
      <c r="K2343" t="s">
        <v>6971</v>
      </c>
      <c r="L2343" t="s">
        <v>6972</v>
      </c>
      <c r="M2343" t="s">
        <v>6973</v>
      </c>
    </row>
    <row r="2344" spans="1:13" x14ac:dyDescent="0.25">
      <c r="A2344">
        <v>2343</v>
      </c>
      <c r="B2344" t="s">
        <v>6974</v>
      </c>
      <c r="C2344">
        <v>18.23543544</v>
      </c>
      <c r="D2344">
        <v>79.904820650000005</v>
      </c>
      <c r="E2344" t="s">
        <v>11</v>
      </c>
      <c r="F2344" t="s">
        <v>12</v>
      </c>
      <c r="G2344" t="s">
        <v>17</v>
      </c>
      <c r="H2344" t="s">
        <v>19</v>
      </c>
      <c r="I2344" t="s">
        <v>172</v>
      </c>
      <c r="J2344" t="s">
        <v>9886</v>
      </c>
      <c r="K2344" t="s">
        <v>6975</v>
      </c>
      <c r="L2344" t="s">
        <v>6976</v>
      </c>
      <c r="M2344" t="s">
        <v>6977</v>
      </c>
    </row>
    <row r="2345" spans="1:13" x14ac:dyDescent="0.25">
      <c r="A2345">
        <v>2344</v>
      </c>
      <c r="B2345" t="s">
        <v>6978</v>
      </c>
      <c r="C2345">
        <v>18.23091337</v>
      </c>
      <c r="D2345">
        <v>79.908497060000002</v>
      </c>
      <c r="E2345" t="s">
        <v>11</v>
      </c>
      <c r="F2345" t="s">
        <v>12</v>
      </c>
      <c r="G2345" t="s">
        <v>17</v>
      </c>
      <c r="H2345" t="s">
        <v>19</v>
      </c>
      <c r="I2345" t="s">
        <v>19</v>
      </c>
      <c r="J2345" t="s">
        <v>9887</v>
      </c>
      <c r="K2345" t="s">
        <v>6979</v>
      </c>
      <c r="L2345" t="s">
        <v>6980</v>
      </c>
      <c r="M2345" t="s">
        <v>6981</v>
      </c>
    </row>
    <row r="2346" spans="1:13" x14ac:dyDescent="0.25">
      <c r="A2346">
        <v>2345</v>
      </c>
      <c r="B2346" t="s">
        <v>6982</v>
      </c>
      <c r="C2346">
        <v>18.227588480000001</v>
      </c>
      <c r="D2346">
        <v>79.911787880000006</v>
      </c>
      <c r="E2346" t="s">
        <v>11</v>
      </c>
      <c r="F2346" t="s">
        <v>12</v>
      </c>
      <c r="G2346" t="s">
        <v>17</v>
      </c>
      <c r="H2346" t="s">
        <v>19</v>
      </c>
      <c r="I2346" t="s">
        <v>19</v>
      </c>
      <c r="J2346" t="s">
        <v>9888</v>
      </c>
      <c r="K2346" t="s">
        <v>6983</v>
      </c>
      <c r="L2346" t="s">
        <v>6984</v>
      </c>
      <c r="M2346" t="s">
        <v>6985</v>
      </c>
    </row>
    <row r="2347" spans="1:13" x14ac:dyDescent="0.25">
      <c r="A2347">
        <v>2346</v>
      </c>
      <c r="B2347" t="s">
        <v>6986</v>
      </c>
      <c r="C2347">
        <v>18.221940350000001</v>
      </c>
      <c r="D2347">
        <v>79.91704781</v>
      </c>
      <c r="E2347" t="s">
        <v>11</v>
      </c>
      <c r="F2347" t="s">
        <v>12</v>
      </c>
      <c r="G2347" t="s">
        <v>17</v>
      </c>
      <c r="H2347" t="s">
        <v>19</v>
      </c>
      <c r="I2347" t="s">
        <v>19</v>
      </c>
      <c r="J2347" t="s">
        <v>9889</v>
      </c>
      <c r="K2347" t="s">
        <v>6987</v>
      </c>
      <c r="L2347" t="s">
        <v>6988</v>
      </c>
      <c r="M2347" t="s">
        <v>6989</v>
      </c>
    </row>
    <row r="2348" spans="1:13" x14ac:dyDescent="0.25">
      <c r="A2348">
        <v>2347</v>
      </c>
      <c r="B2348" t="s">
        <v>6990</v>
      </c>
      <c r="C2348">
        <v>18.219226880000001</v>
      </c>
      <c r="D2348">
        <v>79.920997170000007</v>
      </c>
      <c r="E2348" t="s">
        <v>11</v>
      </c>
      <c r="F2348" t="s">
        <v>12</v>
      </c>
      <c r="G2348" t="s">
        <v>17</v>
      </c>
      <c r="H2348" t="s">
        <v>19</v>
      </c>
      <c r="I2348" t="s">
        <v>19</v>
      </c>
      <c r="J2348" t="s">
        <v>9890</v>
      </c>
      <c r="K2348" t="s">
        <v>6991</v>
      </c>
      <c r="L2348" t="s">
        <v>6992</v>
      </c>
      <c r="M2348" t="s">
        <v>6993</v>
      </c>
    </row>
    <row r="2349" spans="1:13" x14ac:dyDescent="0.25">
      <c r="A2349">
        <v>2348</v>
      </c>
      <c r="B2349" t="s">
        <v>6994</v>
      </c>
      <c r="C2349">
        <v>18.198754489999999</v>
      </c>
      <c r="D2349">
        <v>79.965540630000007</v>
      </c>
      <c r="E2349" t="s">
        <v>11</v>
      </c>
      <c r="F2349" t="s">
        <v>12</v>
      </c>
      <c r="G2349" t="s">
        <v>17</v>
      </c>
      <c r="H2349" t="s">
        <v>19</v>
      </c>
      <c r="I2349" t="s">
        <v>19</v>
      </c>
      <c r="J2349" t="s">
        <v>9891</v>
      </c>
      <c r="K2349" t="s">
        <v>6995</v>
      </c>
      <c r="L2349" t="s">
        <v>6996</v>
      </c>
      <c r="M2349" t="s">
        <v>6997</v>
      </c>
    </row>
    <row r="2350" spans="1:13" x14ac:dyDescent="0.25">
      <c r="A2350">
        <v>2349</v>
      </c>
      <c r="B2350" t="s">
        <v>6998</v>
      </c>
      <c r="C2350">
        <v>18.210043020000001</v>
      </c>
      <c r="D2350">
        <v>80.055419180000001</v>
      </c>
      <c r="E2350" t="s">
        <v>11</v>
      </c>
      <c r="F2350" t="s">
        <v>12</v>
      </c>
      <c r="G2350" t="s">
        <v>17</v>
      </c>
      <c r="H2350" t="s">
        <v>19</v>
      </c>
      <c r="I2350" t="s">
        <v>19</v>
      </c>
      <c r="J2350" t="s">
        <v>9892</v>
      </c>
      <c r="K2350" t="s">
        <v>6999</v>
      </c>
      <c r="L2350" t="s">
        <v>7000</v>
      </c>
      <c r="M2350" t="s">
        <v>7001</v>
      </c>
    </row>
    <row r="2351" spans="1:13" x14ac:dyDescent="0.25">
      <c r="A2351">
        <v>2350</v>
      </c>
      <c r="B2351" t="s">
        <v>7002</v>
      </c>
      <c r="C2351">
        <v>18.211244400000002</v>
      </c>
      <c r="D2351">
        <v>80.075602270000005</v>
      </c>
      <c r="E2351" t="s">
        <v>11</v>
      </c>
      <c r="F2351" t="s">
        <v>12</v>
      </c>
      <c r="G2351" t="s">
        <v>17</v>
      </c>
      <c r="H2351" t="s">
        <v>19</v>
      </c>
      <c r="I2351" t="s">
        <v>19</v>
      </c>
      <c r="J2351" t="s">
        <v>9893</v>
      </c>
      <c r="K2351" t="s">
        <v>7003</v>
      </c>
      <c r="L2351" t="s">
        <v>7004</v>
      </c>
      <c r="M2351" t="s">
        <v>7005</v>
      </c>
    </row>
    <row r="2352" spans="1:13" x14ac:dyDescent="0.25">
      <c r="A2352">
        <v>2351</v>
      </c>
      <c r="B2352" t="s">
        <v>7006</v>
      </c>
      <c r="C2352">
        <v>18.205350429999999</v>
      </c>
      <c r="D2352">
        <v>80.108906469999994</v>
      </c>
      <c r="E2352" t="s">
        <v>11</v>
      </c>
      <c r="F2352" t="s">
        <v>12</v>
      </c>
      <c r="G2352" t="s">
        <v>17</v>
      </c>
      <c r="H2352" t="s">
        <v>19</v>
      </c>
      <c r="I2352" t="s">
        <v>19</v>
      </c>
      <c r="J2352" t="s">
        <v>9894</v>
      </c>
      <c r="K2352" t="s">
        <v>7007</v>
      </c>
      <c r="L2352" t="s">
        <v>7008</v>
      </c>
      <c r="M2352" t="s">
        <v>7009</v>
      </c>
    </row>
    <row r="2353" spans="1:13" x14ac:dyDescent="0.25">
      <c r="A2353">
        <v>2352</v>
      </c>
      <c r="B2353" t="s">
        <v>7010</v>
      </c>
      <c r="C2353">
        <v>18.195656870000001</v>
      </c>
      <c r="D2353">
        <v>80.138216650000004</v>
      </c>
      <c r="E2353" t="s">
        <v>11</v>
      </c>
      <c r="F2353" t="s">
        <v>12</v>
      </c>
      <c r="G2353" t="s">
        <v>17</v>
      </c>
      <c r="H2353" t="s">
        <v>19</v>
      </c>
      <c r="I2353" t="s">
        <v>19</v>
      </c>
      <c r="J2353" t="s">
        <v>9895</v>
      </c>
      <c r="K2353" t="s">
        <v>7011</v>
      </c>
      <c r="L2353" t="s">
        <v>7012</v>
      </c>
      <c r="M2353" t="s">
        <v>7013</v>
      </c>
    </row>
    <row r="2354" spans="1:13" x14ac:dyDescent="0.25">
      <c r="A2354">
        <v>2353</v>
      </c>
      <c r="B2354" t="s">
        <v>7014</v>
      </c>
      <c r="C2354">
        <v>18.242622650000001</v>
      </c>
      <c r="D2354">
        <v>80.320991660000004</v>
      </c>
      <c r="E2354" t="s">
        <v>11</v>
      </c>
      <c r="F2354" t="s">
        <v>12</v>
      </c>
      <c r="G2354" t="s">
        <v>17</v>
      </c>
      <c r="H2354" t="s">
        <v>19</v>
      </c>
      <c r="I2354" t="s">
        <v>19</v>
      </c>
      <c r="J2354" t="s">
        <v>9896</v>
      </c>
      <c r="K2354" t="s">
        <v>7015</v>
      </c>
      <c r="L2354" t="s">
        <v>7016</v>
      </c>
      <c r="M2354" t="s">
        <v>7017</v>
      </c>
    </row>
    <row r="2355" spans="1:13" x14ac:dyDescent="0.25">
      <c r="A2355">
        <v>2354</v>
      </c>
      <c r="B2355" t="s">
        <v>7018</v>
      </c>
      <c r="C2355">
        <v>18.283175199999999</v>
      </c>
      <c r="D2355">
        <v>80.388164349999997</v>
      </c>
      <c r="E2355" t="s">
        <v>11</v>
      </c>
      <c r="F2355" t="s">
        <v>12</v>
      </c>
      <c r="G2355" t="s">
        <v>17</v>
      </c>
      <c r="H2355" t="s">
        <v>19</v>
      </c>
      <c r="I2355" t="s">
        <v>19</v>
      </c>
      <c r="J2355" t="s">
        <v>9897</v>
      </c>
      <c r="K2355" t="s">
        <v>7019</v>
      </c>
      <c r="L2355" t="s">
        <v>7020</v>
      </c>
      <c r="M2355" t="s">
        <v>7021</v>
      </c>
    </row>
    <row r="2356" spans="1:13" x14ac:dyDescent="0.25">
      <c r="A2356">
        <v>2355</v>
      </c>
      <c r="B2356" t="s">
        <v>7022</v>
      </c>
      <c r="C2356">
        <v>18.295274679999999</v>
      </c>
      <c r="D2356">
        <v>80.402517489999994</v>
      </c>
      <c r="E2356" t="s">
        <v>11</v>
      </c>
      <c r="F2356" t="s">
        <v>12</v>
      </c>
      <c r="G2356" t="s">
        <v>17</v>
      </c>
      <c r="H2356" t="s">
        <v>19</v>
      </c>
      <c r="I2356" t="s">
        <v>19</v>
      </c>
      <c r="J2356" t="s">
        <v>9898</v>
      </c>
      <c r="K2356" t="s">
        <v>7023</v>
      </c>
      <c r="L2356" t="s">
        <v>7024</v>
      </c>
      <c r="M2356" t="s">
        <v>7025</v>
      </c>
    </row>
    <row r="2357" spans="1:13" x14ac:dyDescent="0.25">
      <c r="A2357">
        <v>2356</v>
      </c>
      <c r="B2357" t="s">
        <v>7026</v>
      </c>
      <c r="C2357">
        <v>18.27785712</v>
      </c>
      <c r="D2357">
        <v>80.471161640000005</v>
      </c>
      <c r="E2357" t="s">
        <v>11</v>
      </c>
      <c r="F2357" t="s">
        <v>12</v>
      </c>
      <c r="G2357" t="s">
        <v>17</v>
      </c>
      <c r="H2357" t="s">
        <v>19</v>
      </c>
      <c r="I2357" t="s">
        <v>19</v>
      </c>
      <c r="J2357" t="s">
        <v>9899</v>
      </c>
      <c r="K2357" t="s">
        <v>7027</v>
      </c>
      <c r="L2357" t="s">
        <v>7028</v>
      </c>
      <c r="M2357" t="s">
        <v>7029</v>
      </c>
    </row>
    <row r="2358" spans="1:13" x14ac:dyDescent="0.25">
      <c r="A2358">
        <v>2357</v>
      </c>
      <c r="B2358" t="s">
        <v>7030</v>
      </c>
      <c r="C2358">
        <v>18.262542849999999</v>
      </c>
      <c r="D2358">
        <v>80.491386300000002</v>
      </c>
      <c r="E2358" t="s">
        <v>11</v>
      </c>
      <c r="F2358" t="s">
        <v>12</v>
      </c>
      <c r="G2358" t="s">
        <v>17</v>
      </c>
      <c r="H2358" t="s">
        <v>19</v>
      </c>
      <c r="I2358" t="s">
        <v>19</v>
      </c>
      <c r="J2358" t="s">
        <v>9900</v>
      </c>
      <c r="K2358" t="s">
        <v>7031</v>
      </c>
      <c r="L2358" t="s">
        <v>7032</v>
      </c>
      <c r="M2358" t="s">
        <v>7033</v>
      </c>
    </row>
    <row r="2359" spans="1:13" x14ac:dyDescent="0.25">
      <c r="A2359">
        <v>2358</v>
      </c>
      <c r="B2359" t="s">
        <v>7034</v>
      </c>
      <c r="C2359">
        <v>18.25661032</v>
      </c>
      <c r="D2359">
        <v>80.499275400000002</v>
      </c>
      <c r="E2359" t="s">
        <v>11</v>
      </c>
      <c r="F2359" t="s">
        <v>12</v>
      </c>
      <c r="G2359" t="s">
        <v>17</v>
      </c>
      <c r="H2359" t="s">
        <v>19</v>
      </c>
      <c r="I2359" t="s">
        <v>19</v>
      </c>
      <c r="J2359" t="s">
        <v>9901</v>
      </c>
      <c r="K2359" t="s">
        <v>7035</v>
      </c>
      <c r="L2359" t="s">
        <v>7036</v>
      </c>
      <c r="M2359" t="s">
        <v>7037</v>
      </c>
    </row>
    <row r="2360" spans="1:13" x14ac:dyDescent="0.25">
      <c r="A2360">
        <v>2359</v>
      </c>
      <c r="B2360" t="s">
        <v>7038</v>
      </c>
      <c r="C2360">
        <v>18.240396329999999</v>
      </c>
      <c r="D2360">
        <v>80.529779020000007</v>
      </c>
      <c r="E2360" t="s">
        <v>11</v>
      </c>
      <c r="F2360" t="s">
        <v>12</v>
      </c>
      <c r="G2360" t="s">
        <v>17</v>
      </c>
      <c r="H2360" t="s">
        <v>19</v>
      </c>
      <c r="I2360" t="s">
        <v>19</v>
      </c>
      <c r="J2360" t="s">
        <v>9902</v>
      </c>
      <c r="K2360" t="s">
        <v>7039</v>
      </c>
      <c r="L2360" t="s">
        <v>7040</v>
      </c>
      <c r="M2360" t="s">
        <v>7041</v>
      </c>
    </row>
    <row r="2361" spans="1:13" x14ac:dyDescent="0.25">
      <c r="A2361">
        <v>2360</v>
      </c>
      <c r="B2361" t="s">
        <v>7042</v>
      </c>
      <c r="C2361">
        <v>18.231258480000001</v>
      </c>
      <c r="D2361">
        <v>80.535184979999997</v>
      </c>
      <c r="E2361" t="s">
        <v>11</v>
      </c>
      <c r="F2361" t="s">
        <v>12</v>
      </c>
      <c r="G2361" t="s">
        <v>17</v>
      </c>
      <c r="H2361" t="s">
        <v>19</v>
      </c>
      <c r="I2361" t="s">
        <v>19</v>
      </c>
      <c r="J2361" t="s">
        <v>9903</v>
      </c>
      <c r="K2361" t="s">
        <v>7043</v>
      </c>
      <c r="L2361" t="s">
        <v>7044</v>
      </c>
      <c r="M2361" t="s">
        <v>7045</v>
      </c>
    </row>
    <row r="2362" spans="1:13" x14ac:dyDescent="0.25">
      <c r="A2362">
        <v>2361</v>
      </c>
      <c r="B2362" t="s">
        <v>7046</v>
      </c>
      <c r="C2362">
        <v>18.226813320000002</v>
      </c>
      <c r="D2362">
        <v>80.544158460000006</v>
      </c>
      <c r="E2362" t="s">
        <v>11</v>
      </c>
      <c r="F2362" t="s">
        <v>12</v>
      </c>
      <c r="G2362" t="s">
        <v>17</v>
      </c>
      <c r="H2362" t="s">
        <v>19</v>
      </c>
      <c r="I2362" t="s">
        <v>19</v>
      </c>
      <c r="J2362" t="s">
        <v>9904</v>
      </c>
      <c r="K2362" t="s">
        <v>7047</v>
      </c>
      <c r="L2362" t="s">
        <v>7048</v>
      </c>
      <c r="M2362" t="s">
        <v>7049</v>
      </c>
    </row>
    <row r="2363" spans="1:13" x14ac:dyDescent="0.25">
      <c r="A2363">
        <v>2362</v>
      </c>
      <c r="B2363" t="s">
        <v>7050</v>
      </c>
      <c r="C2363">
        <v>18.22327224</v>
      </c>
      <c r="D2363">
        <v>80.55280501</v>
      </c>
      <c r="E2363" t="s">
        <v>11</v>
      </c>
      <c r="F2363" t="s">
        <v>12</v>
      </c>
      <c r="G2363" t="s">
        <v>17</v>
      </c>
      <c r="H2363" t="s">
        <v>19</v>
      </c>
      <c r="I2363" t="s">
        <v>19</v>
      </c>
      <c r="J2363" t="s">
        <v>9905</v>
      </c>
      <c r="K2363" t="s">
        <v>7051</v>
      </c>
      <c r="L2363" t="s">
        <v>7052</v>
      </c>
      <c r="M2363" t="s">
        <v>7053</v>
      </c>
    </row>
    <row r="2364" spans="1:13" x14ac:dyDescent="0.25">
      <c r="A2364">
        <v>2363</v>
      </c>
      <c r="B2364" t="s">
        <v>7054</v>
      </c>
      <c r="C2364">
        <v>18.218050779999999</v>
      </c>
      <c r="D2364">
        <v>80.567275899999999</v>
      </c>
      <c r="E2364" t="s">
        <v>11</v>
      </c>
      <c r="F2364" t="s">
        <v>12</v>
      </c>
      <c r="G2364" t="s">
        <v>17</v>
      </c>
      <c r="H2364" t="s">
        <v>19</v>
      </c>
      <c r="I2364" t="s">
        <v>19</v>
      </c>
      <c r="J2364" t="s">
        <v>9906</v>
      </c>
      <c r="K2364" t="s">
        <v>7055</v>
      </c>
      <c r="L2364" t="s">
        <v>7056</v>
      </c>
      <c r="M2364" t="s">
        <v>7057</v>
      </c>
    </row>
    <row r="2365" spans="1:13" x14ac:dyDescent="0.25">
      <c r="A2365">
        <v>2364</v>
      </c>
      <c r="B2365" t="s">
        <v>7058</v>
      </c>
      <c r="C2365">
        <v>18.218144209999998</v>
      </c>
      <c r="D2365">
        <v>80.578156699999994</v>
      </c>
      <c r="E2365" t="s">
        <v>11</v>
      </c>
      <c r="F2365" t="s">
        <v>12</v>
      </c>
      <c r="G2365" t="s">
        <v>17</v>
      </c>
      <c r="H2365" t="s">
        <v>19</v>
      </c>
      <c r="I2365" t="s">
        <v>19</v>
      </c>
      <c r="J2365" t="s">
        <v>9907</v>
      </c>
      <c r="K2365" t="s">
        <v>7059</v>
      </c>
      <c r="L2365" t="s">
        <v>7060</v>
      </c>
      <c r="M2365" t="s">
        <v>7061</v>
      </c>
    </row>
    <row r="2366" spans="1:13" x14ac:dyDescent="0.25">
      <c r="A2366">
        <v>2365</v>
      </c>
      <c r="B2366" t="s">
        <v>7062</v>
      </c>
      <c r="C2366">
        <v>18.193982980000001</v>
      </c>
      <c r="D2366">
        <v>80.616435730000006</v>
      </c>
      <c r="E2366" t="s">
        <v>11</v>
      </c>
      <c r="F2366" t="s">
        <v>12</v>
      </c>
      <c r="G2366" t="s">
        <v>17</v>
      </c>
      <c r="H2366" t="s">
        <v>19</v>
      </c>
      <c r="I2366" t="s">
        <v>19</v>
      </c>
      <c r="J2366" t="s">
        <v>9908</v>
      </c>
      <c r="K2366" t="s">
        <v>7063</v>
      </c>
      <c r="L2366" t="s">
        <v>7064</v>
      </c>
      <c r="M2366" t="s">
        <v>7065</v>
      </c>
    </row>
    <row r="2367" spans="1:13" x14ac:dyDescent="0.25">
      <c r="A2367">
        <v>2366</v>
      </c>
      <c r="B2367" t="s">
        <v>7066</v>
      </c>
      <c r="C2367">
        <v>17.865321219999998</v>
      </c>
      <c r="D2367">
        <v>80.830209159999995</v>
      </c>
      <c r="E2367" t="s">
        <v>11</v>
      </c>
      <c r="F2367" t="s">
        <v>12</v>
      </c>
      <c r="G2367" t="s">
        <v>17</v>
      </c>
      <c r="H2367" t="s">
        <v>19</v>
      </c>
      <c r="I2367" t="s">
        <v>19</v>
      </c>
      <c r="J2367" t="s">
        <v>9909</v>
      </c>
      <c r="K2367" t="s">
        <v>7067</v>
      </c>
      <c r="L2367" t="s">
        <v>7068</v>
      </c>
      <c r="M2367" t="s">
        <v>7069</v>
      </c>
    </row>
    <row r="2368" spans="1:13" x14ac:dyDescent="0.25">
      <c r="A2368">
        <v>2367</v>
      </c>
      <c r="B2368" t="s">
        <v>7070</v>
      </c>
      <c r="C2368">
        <v>17.80116374</v>
      </c>
      <c r="D2368">
        <v>80.831401389999996</v>
      </c>
      <c r="E2368" t="s">
        <v>11</v>
      </c>
      <c r="F2368" t="s">
        <v>12</v>
      </c>
      <c r="G2368" t="s">
        <v>17</v>
      </c>
      <c r="H2368" t="s">
        <v>19</v>
      </c>
      <c r="I2368" t="s">
        <v>19</v>
      </c>
      <c r="J2368" t="s">
        <v>9910</v>
      </c>
      <c r="K2368" t="s">
        <v>7071</v>
      </c>
      <c r="L2368" t="s">
        <v>7072</v>
      </c>
      <c r="M2368" t="s">
        <v>7073</v>
      </c>
    </row>
    <row r="2369" spans="1:13" x14ac:dyDescent="0.25">
      <c r="A2369">
        <v>2368</v>
      </c>
      <c r="B2369" t="s">
        <v>7074</v>
      </c>
      <c r="C2369">
        <v>17.792430459999999</v>
      </c>
      <c r="D2369">
        <v>80.831600899999998</v>
      </c>
      <c r="E2369" t="s">
        <v>11</v>
      </c>
      <c r="F2369" t="s">
        <v>12</v>
      </c>
      <c r="G2369" t="s">
        <v>17</v>
      </c>
      <c r="H2369" t="s">
        <v>19</v>
      </c>
      <c r="I2369" t="s">
        <v>19</v>
      </c>
      <c r="J2369" t="s">
        <v>9911</v>
      </c>
      <c r="K2369" t="s">
        <v>7075</v>
      </c>
      <c r="L2369" t="s">
        <v>7076</v>
      </c>
      <c r="M2369" t="s">
        <v>7077</v>
      </c>
    </row>
    <row r="2370" spans="1:13" x14ac:dyDescent="0.25">
      <c r="A2370">
        <v>2369</v>
      </c>
      <c r="B2370" t="s">
        <v>7078</v>
      </c>
      <c r="C2370">
        <v>17.64628939</v>
      </c>
      <c r="D2370">
        <v>80.808147390000002</v>
      </c>
      <c r="E2370" t="s">
        <v>11</v>
      </c>
      <c r="F2370" t="s">
        <v>12</v>
      </c>
      <c r="G2370" t="s">
        <v>17</v>
      </c>
      <c r="H2370" t="s">
        <v>19</v>
      </c>
      <c r="I2370" t="s">
        <v>19</v>
      </c>
      <c r="J2370" t="s">
        <v>9912</v>
      </c>
      <c r="K2370" t="s">
        <v>7079</v>
      </c>
      <c r="L2370" t="s">
        <v>7080</v>
      </c>
      <c r="M2370" t="s">
        <v>7081</v>
      </c>
    </row>
    <row r="2371" spans="1:13" x14ac:dyDescent="0.25">
      <c r="A2371">
        <v>2370</v>
      </c>
      <c r="B2371" t="s">
        <v>7082</v>
      </c>
      <c r="C2371">
        <v>17.621366439999999</v>
      </c>
      <c r="D2371">
        <v>80.781902410000001</v>
      </c>
      <c r="E2371" t="s">
        <v>11</v>
      </c>
      <c r="F2371" t="s">
        <v>12</v>
      </c>
      <c r="G2371" t="s">
        <v>17</v>
      </c>
      <c r="H2371" t="s">
        <v>19</v>
      </c>
      <c r="I2371" t="s">
        <v>19</v>
      </c>
      <c r="J2371" t="s">
        <v>9913</v>
      </c>
      <c r="K2371" t="s">
        <v>7083</v>
      </c>
      <c r="L2371" t="s">
        <v>7084</v>
      </c>
      <c r="M2371" t="s">
        <v>7085</v>
      </c>
    </row>
    <row r="2372" spans="1:13" x14ac:dyDescent="0.25">
      <c r="A2372">
        <v>2371</v>
      </c>
      <c r="B2372" t="s">
        <v>7086</v>
      </c>
      <c r="C2372">
        <v>17.617290839999999</v>
      </c>
      <c r="D2372">
        <v>80.778164250000003</v>
      </c>
      <c r="E2372" t="s">
        <v>11</v>
      </c>
      <c r="F2372" t="s">
        <v>12</v>
      </c>
      <c r="G2372" t="s">
        <v>17</v>
      </c>
      <c r="H2372" t="s">
        <v>19</v>
      </c>
      <c r="I2372" t="s">
        <v>19</v>
      </c>
      <c r="J2372" t="s">
        <v>9914</v>
      </c>
      <c r="K2372" t="s">
        <v>7087</v>
      </c>
      <c r="L2372" t="s">
        <v>7088</v>
      </c>
      <c r="M2372" t="s">
        <v>7089</v>
      </c>
    </row>
    <row r="2373" spans="1:13" x14ac:dyDescent="0.25">
      <c r="A2373">
        <v>2372</v>
      </c>
      <c r="B2373" t="s">
        <v>7090</v>
      </c>
      <c r="C2373">
        <v>17.572560769999999</v>
      </c>
      <c r="D2373">
        <v>80.586502589999995</v>
      </c>
      <c r="E2373" t="s">
        <v>11</v>
      </c>
      <c r="F2373" t="s">
        <v>12</v>
      </c>
      <c r="G2373" t="s">
        <v>17</v>
      </c>
      <c r="H2373" t="s">
        <v>19</v>
      </c>
      <c r="I2373" t="s">
        <v>19</v>
      </c>
      <c r="J2373" t="s">
        <v>9915</v>
      </c>
      <c r="K2373" t="s">
        <v>7091</v>
      </c>
      <c r="L2373" t="s">
        <v>7092</v>
      </c>
      <c r="M2373" t="s">
        <v>7093</v>
      </c>
    </row>
    <row r="2374" spans="1:13" x14ac:dyDescent="0.25">
      <c r="A2374">
        <v>2373</v>
      </c>
      <c r="B2374" t="s">
        <v>7094</v>
      </c>
      <c r="C2374">
        <v>17.579453139999998</v>
      </c>
      <c r="D2374">
        <v>80.583966570000001</v>
      </c>
      <c r="E2374" t="s">
        <v>11</v>
      </c>
      <c r="F2374" t="s">
        <v>12</v>
      </c>
      <c r="G2374" t="s">
        <v>17</v>
      </c>
      <c r="H2374" t="s">
        <v>19</v>
      </c>
      <c r="I2374" t="s">
        <v>19</v>
      </c>
      <c r="J2374" t="s">
        <v>9916</v>
      </c>
      <c r="K2374" t="s">
        <v>7095</v>
      </c>
      <c r="L2374" t="s">
        <v>7096</v>
      </c>
      <c r="M2374" t="s">
        <v>7097</v>
      </c>
    </row>
    <row r="2375" spans="1:13" x14ac:dyDescent="0.25">
      <c r="A2375">
        <v>2374</v>
      </c>
      <c r="B2375" t="s">
        <v>7098</v>
      </c>
      <c r="C2375">
        <v>17.58605201</v>
      </c>
      <c r="D2375">
        <v>80.589931219999997</v>
      </c>
      <c r="E2375" t="s">
        <v>11</v>
      </c>
      <c r="F2375" t="s">
        <v>12</v>
      </c>
      <c r="G2375" t="s">
        <v>17</v>
      </c>
      <c r="H2375" t="s">
        <v>19</v>
      </c>
      <c r="I2375" t="s">
        <v>19</v>
      </c>
      <c r="J2375" t="s">
        <v>9917</v>
      </c>
      <c r="K2375" t="s">
        <v>7099</v>
      </c>
      <c r="L2375" t="s">
        <v>7100</v>
      </c>
      <c r="M2375" t="s">
        <v>7101</v>
      </c>
    </row>
    <row r="2376" spans="1:13" x14ac:dyDescent="0.25">
      <c r="A2376">
        <v>2375</v>
      </c>
      <c r="B2376" t="s">
        <v>7102</v>
      </c>
      <c r="C2376">
        <v>17.606196629999999</v>
      </c>
      <c r="D2376">
        <v>80.586989279999997</v>
      </c>
      <c r="E2376" t="s">
        <v>3285</v>
      </c>
      <c r="J2376" t="s">
        <v>9918</v>
      </c>
      <c r="K2376" t="s">
        <v>7103</v>
      </c>
      <c r="L2376" t="s">
        <v>7104</v>
      </c>
      <c r="M2376" t="s">
        <v>7105</v>
      </c>
    </row>
    <row r="2377" spans="1:13" x14ac:dyDescent="0.25">
      <c r="A2377">
        <v>2376</v>
      </c>
      <c r="B2377" t="s">
        <v>7106</v>
      </c>
      <c r="C2377">
        <v>17.642384109999998</v>
      </c>
      <c r="D2377">
        <v>80.555814749999996</v>
      </c>
      <c r="E2377" t="s">
        <v>11</v>
      </c>
      <c r="F2377" t="s">
        <v>12</v>
      </c>
      <c r="G2377" t="s">
        <v>17</v>
      </c>
      <c r="H2377" t="s">
        <v>159</v>
      </c>
      <c r="I2377" t="s">
        <v>150</v>
      </c>
      <c r="J2377" t="s">
        <v>9919</v>
      </c>
      <c r="K2377" t="s">
        <v>7107</v>
      </c>
      <c r="L2377" t="s">
        <v>7108</v>
      </c>
      <c r="M2377" t="s">
        <v>7109</v>
      </c>
    </row>
    <row r="2378" spans="1:13" x14ac:dyDescent="0.25">
      <c r="A2378">
        <v>2377</v>
      </c>
      <c r="B2378" t="s">
        <v>7110</v>
      </c>
      <c r="C2378">
        <v>17.821857959999999</v>
      </c>
      <c r="D2378">
        <v>80.480551430000006</v>
      </c>
      <c r="E2378" t="s">
        <v>11</v>
      </c>
      <c r="F2378" t="s">
        <v>12</v>
      </c>
      <c r="G2378" t="s">
        <v>17</v>
      </c>
      <c r="H2378" t="s">
        <v>159</v>
      </c>
      <c r="I2378" t="s">
        <v>150</v>
      </c>
      <c r="J2378" t="s">
        <v>9920</v>
      </c>
      <c r="K2378" t="s">
        <v>7111</v>
      </c>
      <c r="L2378" t="s">
        <v>7112</v>
      </c>
      <c r="M2378" t="s">
        <v>7113</v>
      </c>
    </row>
    <row r="2379" spans="1:13" x14ac:dyDescent="0.25">
      <c r="A2379">
        <v>2378</v>
      </c>
      <c r="B2379" t="s">
        <v>7114</v>
      </c>
      <c r="C2379">
        <v>17.87321137</v>
      </c>
      <c r="D2379">
        <v>80.496922850000004</v>
      </c>
      <c r="E2379" t="s">
        <v>11</v>
      </c>
      <c r="F2379" t="s">
        <v>12</v>
      </c>
      <c r="G2379" t="s">
        <v>17</v>
      </c>
      <c r="H2379" t="s">
        <v>159</v>
      </c>
      <c r="I2379" t="s">
        <v>150</v>
      </c>
      <c r="J2379" t="s">
        <v>9921</v>
      </c>
      <c r="K2379" t="s">
        <v>7115</v>
      </c>
      <c r="L2379" t="s">
        <v>7116</v>
      </c>
      <c r="M2379" t="s">
        <v>7117</v>
      </c>
    </row>
    <row r="2380" spans="1:13" x14ac:dyDescent="0.25">
      <c r="A2380">
        <v>2379</v>
      </c>
      <c r="B2380" t="s">
        <v>7118</v>
      </c>
      <c r="C2380">
        <v>17.77312483</v>
      </c>
      <c r="D2380">
        <v>80.437998300000004</v>
      </c>
      <c r="E2380" t="s">
        <v>11</v>
      </c>
      <c r="F2380" t="s">
        <v>12</v>
      </c>
      <c r="G2380" t="s">
        <v>17</v>
      </c>
      <c r="H2380" t="s">
        <v>159</v>
      </c>
      <c r="I2380" t="s">
        <v>150</v>
      </c>
      <c r="J2380" t="s">
        <v>9922</v>
      </c>
      <c r="K2380" t="s">
        <v>7119</v>
      </c>
      <c r="L2380" t="s">
        <v>7120</v>
      </c>
      <c r="M2380" t="s">
        <v>7121</v>
      </c>
    </row>
    <row r="2381" spans="1:13" x14ac:dyDescent="0.25">
      <c r="A2381">
        <v>2380</v>
      </c>
      <c r="B2381" t="s">
        <v>7122</v>
      </c>
      <c r="C2381">
        <v>17.769026199999999</v>
      </c>
      <c r="D2381">
        <v>80.437937259999998</v>
      </c>
      <c r="E2381" t="s">
        <v>11</v>
      </c>
      <c r="F2381" t="s">
        <v>12</v>
      </c>
      <c r="G2381" t="s">
        <v>17</v>
      </c>
      <c r="H2381" t="s">
        <v>19</v>
      </c>
      <c r="I2381" t="s">
        <v>19</v>
      </c>
      <c r="J2381" t="s">
        <v>9923</v>
      </c>
      <c r="K2381" t="s">
        <v>7123</v>
      </c>
      <c r="L2381" t="s">
        <v>7124</v>
      </c>
      <c r="M2381" t="s">
        <v>7125</v>
      </c>
    </row>
    <row r="2382" spans="1:13" x14ac:dyDescent="0.25">
      <c r="A2382">
        <v>2381</v>
      </c>
      <c r="B2382" t="s">
        <v>7126</v>
      </c>
      <c r="C2382">
        <v>17.747135119999999</v>
      </c>
      <c r="D2382">
        <v>80.401826740000004</v>
      </c>
      <c r="E2382" t="s">
        <v>11</v>
      </c>
      <c r="F2382" t="s">
        <v>12</v>
      </c>
      <c r="G2382" t="s">
        <v>17</v>
      </c>
      <c r="H2382" t="s">
        <v>159</v>
      </c>
      <c r="I2382" t="s">
        <v>150</v>
      </c>
      <c r="J2382" t="s">
        <v>9924</v>
      </c>
      <c r="K2382" t="s">
        <v>7127</v>
      </c>
      <c r="L2382" t="s">
        <v>7128</v>
      </c>
      <c r="M2382" t="s">
        <v>7129</v>
      </c>
    </row>
    <row r="2383" spans="1:13" x14ac:dyDescent="0.25">
      <c r="A2383">
        <v>2382</v>
      </c>
      <c r="B2383" t="s">
        <v>7130</v>
      </c>
      <c r="C2383">
        <v>17.747654749999999</v>
      </c>
      <c r="D2383">
        <v>80.386660289999995</v>
      </c>
      <c r="E2383" t="s">
        <v>11</v>
      </c>
      <c r="F2383" t="s">
        <v>12</v>
      </c>
      <c r="G2383" t="s">
        <v>17</v>
      </c>
      <c r="H2383" t="s">
        <v>159</v>
      </c>
      <c r="I2383" t="s">
        <v>150</v>
      </c>
      <c r="J2383" t="s">
        <v>9925</v>
      </c>
      <c r="K2383" t="s">
        <v>7131</v>
      </c>
      <c r="L2383" t="s">
        <v>7132</v>
      </c>
      <c r="M2383" t="s">
        <v>7133</v>
      </c>
    </row>
    <row r="2384" spans="1:13" x14ac:dyDescent="0.25">
      <c r="A2384">
        <v>2383</v>
      </c>
      <c r="B2384" t="s">
        <v>7134</v>
      </c>
      <c r="C2384">
        <v>17.743022629999999</v>
      </c>
      <c r="D2384">
        <v>80.371438380000001</v>
      </c>
      <c r="E2384" t="s">
        <v>11</v>
      </c>
      <c r="F2384" t="s">
        <v>12</v>
      </c>
      <c r="G2384" t="s">
        <v>17</v>
      </c>
      <c r="H2384" t="s">
        <v>159</v>
      </c>
      <c r="I2384" t="s">
        <v>150</v>
      </c>
      <c r="J2384" t="s">
        <v>9926</v>
      </c>
      <c r="K2384" t="s">
        <v>7135</v>
      </c>
      <c r="L2384" t="s">
        <v>7136</v>
      </c>
      <c r="M2384" t="s">
        <v>7137</v>
      </c>
    </row>
    <row r="2385" spans="1:13" x14ac:dyDescent="0.25">
      <c r="A2385">
        <v>2384</v>
      </c>
      <c r="B2385" t="s">
        <v>7138</v>
      </c>
      <c r="C2385">
        <v>17.73937651</v>
      </c>
      <c r="D2385">
        <v>80.360451589999997</v>
      </c>
      <c r="E2385" t="s">
        <v>11</v>
      </c>
      <c r="F2385" t="s">
        <v>12</v>
      </c>
      <c r="G2385" t="s">
        <v>17</v>
      </c>
      <c r="H2385" t="s">
        <v>159</v>
      </c>
      <c r="I2385" t="s">
        <v>150</v>
      </c>
      <c r="J2385" t="s">
        <v>9927</v>
      </c>
      <c r="K2385" t="s">
        <v>7139</v>
      </c>
      <c r="L2385" t="s">
        <v>7140</v>
      </c>
      <c r="M2385" t="s">
        <v>7141</v>
      </c>
    </row>
    <row r="2386" spans="1:13" x14ac:dyDescent="0.25">
      <c r="A2386">
        <v>2385</v>
      </c>
      <c r="B2386" t="s">
        <v>7142</v>
      </c>
      <c r="C2386">
        <v>17.719626959999999</v>
      </c>
      <c r="D2386">
        <v>80.340252770000006</v>
      </c>
      <c r="E2386" t="s">
        <v>11</v>
      </c>
      <c r="F2386" t="s">
        <v>12</v>
      </c>
      <c r="G2386" t="s">
        <v>17</v>
      </c>
      <c r="H2386" t="s">
        <v>159</v>
      </c>
      <c r="I2386" t="s">
        <v>150</v>
      </c>
      <c r="J2386" t="s">
        <v>9928</v>
      </c>
      <c r="K2386" t="s">
        <v>7143</v>
      </c>
      <c r="L2386" t="s">
        <v>7144</v>
      </c>
      <c r="M2386" t="s">
        <v>7145</v>
      </c>
    </row>
    <row r="2387" spans="1:13" x14ac:dyDescent="0.25">
      <c r="A2387">
        <v>2386</v>
      </c>
      <c r="B2387" t="s">
        <v>7146</v>
      </c>
      <c r="C2387">
        <v>17.71689507</v>
      </c>
      <c r="D2387">
        <v>80.33563667</v>
      </c>
      <c r="E2387" t="s">
        <v>11</v>
      </c>
      <c r="F2387" t="s">
        <v>12</v>
      </c>
      <c r="G2387" t="s">
        <v>17</v>
      </c>
      <c r="H2387" t="s">
        <v>159</v>
      </c>
      <c r="I2387" t="s">
        <v>150</v>
      </c>
      <c r="J2387" t="s">
        <v>9929</v>
      </c>
      <c r="K2387" t="s">
        <v>7147</v>
      </c>
      <c r="L2387" t="s">
        <v>7148</v>
      </c>
      <c r="M2387" t="s">
        <v>7149</v>
      </c>
    </row>
    <row r="2388" spans="1:13" x14ac:dyDescent="0.25">
      <c r="A2388">
        <v>2387</v>
      </c>
      <c r="B2388" t="s">
        <v>7150</v>
      </c>
      <c r="C2388">
        <v>17.684667529999999</v>
      </c>
      <c r="D2388">
        <v>80.309645840000002</v>
      </c>
      <c r="E2388" t="s">
        <v>11</v>
      </c>
      <c r="F2388" t="s">
        <v>12</v>
      </c>
      <c r="G2388" t="s">
        <v>17</v>
      </c>
      <c r="H2388" t="s">
        <v>159</v>
      </c>
      <c r="I2388" t="s">
        <v>172</v>
      </c>
      <c r="J2388" t="s">
        <v>9930</v>
      </c>
      <c r="K2388" t="s">
        <v>7151</v>
      </c>
      <c r="L2388" t="s">
        <v>7152</v>
      </c>
      <c r="M2388" t="s">
        <v>7153</v>
      </c>
    </row>
    <row r="2389" spans="1:13" x14ac:dyDescent="0.25">
      <c r="A2389">
        <v>2388</v>
      </c>
      <c r="B2389" t="s">
        <v>7154</v>
      </c>
      <c r="C2389">
        <v>17.661564630000001</v>
      </c>
      <c r="D2389">
        <v>80.310805529999996</v>
      </c>
      <c r="E2389" t="s">
        <v>11</v>
      </c>
      <c r="F2389" t="s">
        <v>12</v>
      </c>
      <c r="G2389" t="s">
        <v>17</v>
      </c>
      <c r="H2389" t="s">
        <v>159</v>
      </c>
      <c r="I2389" t="s">
        <v>150</v>
      </c>
      <c r="J2389" t="s">
        <v>9931</v>
      </c>
      <c r="K2389" t="s">
        <v>7155</v>
      </c>
      <c r="L2389" t="s">
        <v>7156</v>
      </c>
      <c r="M2389" t="s">
        <v>7157</v>
      </c>
    </row>
    <row r="2390" spans="1:13" x14ac:dyDescent="0.25">
      <c r="A2390">
        <v>2389</v>
      </c>
      <c r="B2390" t="s">
        <v>7158</v>
      </c>
      <c r="C2390">
        <v>17.65755399</v>
      </c>
      <c r="D2390">
        <v>80.306918359999997</v>
      </c>
      <c r="E2390" t="s">
        <v>11</v>
      </c>
      <c r="F2390" t="s">
        <v>12</v>
      </c>
      <c r="G2390" t="s">
        <v>17</v>
      </c>
      <c r="H2390" t="s">
        <v>159</v>
      </c>
      <c r="I2390" t="s">
        <v>55</v>
      </c>
      <c r="J2390" t="s">
        <v>9932</v>
      </c>
      <c r="K2390" t="s">
        <v>7159</v>
      </c>
      <c r="L2390" t="s">
        <v>7160</v>
      </c>
      <c r="M2390" t="s">
        <v>7161</v>
      </c>
    </row>
    <row r="2391" spans="1:13" x14ac:dyDescent="0.25">
      <c r="A2391">
        <v>2390</v>
      </c>
      <c r="B2391" t="s">
        <v>7162</v>
      </c>
      <c r="C2391">
        <v>17.582701350000001</v>
      </c>
      <c r="D2391">
        <v>80.296523269999994</v>
      </c>
      <c r="E2391" t="s">
        <v>11</v>
      </c>
      <c r="F2391" t="s">
        <v>12</v>
      </c>
      <c r="G2391" t="s">
        <v>17</v>
      </c>
      <c r="H2391" t="s">
        <v>19</v>
      </c>
      <c r="I2391" t="s">
        <v>19</v>
      </c>
      <c r="J2391" t="s">
        <v>9933</v>
      </c>
      <c r="K2391" t="s">
        <v>7163</v>
      </c>
      <c r="L2391" t="s">
        <v>7164</v>
      </c>
      <c r="M2391" t="s">
        <v>7165</v>
      </c>
    </row>
    <row r="2392" spans="1:13" x14ac:dyDescent="0.25">
      <c r="A2392">
        <v>2391</v>
      </c>
      <c r="B2392" t="s">
        <v>7166</v>
      </c>
      <c r="C2392">
        <v>17.56430422</v>
      </c>
      <c r="D2392">
        <v>80.122815860000003</v>
      </c>
      <c r="E2392" t="s">
        <v>11</v>
      </c>
      <c r="F2392" t="s">
        <v>12</v>
      </c>
      <c r="G2392" t="s">
        <v>17</v>
      </c>
      <c r="H2392" t="s">
        <v>159</v>
      </c>
      <c r="I2392" t="s">
        <v>172</v>
      </c>
      <c r="J2392" t="s">
        <v>9934</v>
      </c>
      <c r="K2392" t="s">
        <v>7167</v>
      </c>
      <c r="L2392" t="s">
        <v>7168</v>
      </c>
      <c r="M2392" t="s">
        <v>7169</v>
      </c>
    </row>
    <row r="2393" spans="1:13" x14ac:dyDescent="0.25">
      <c r="A2393">
        <v>2392</v>
      </c>
      <c r="B2393" t="s">
        <v>7170</v>
      </c>
      <c r="C2393">
        <v>17.406793650000001</v>
      </c>
      <c r="D2393">
        <v>79.87399542</v>
      </c>
      <c r="E2393" t="s">
        <v>11</v>
      </c>
      <c r="F2393" t="s">
        <v>12</v>
      </c>
      <c r="G2393" t="s">
        <v>17</v>
      </c>
      <c r="H2393" t="s">
        <v>19</v>
      </c>
      <c r="I2393" t="s">
        <v>19</v>
      </c>
      <c r="J2393" t="s">
        <v>9935</v>
      </c>
      <c r="K2393" t="s">
        <v>7171</v>
      </c>
      <c r="L2393" t="s">
        <v>7172</v>
      </c>
      <c r="M2393" t="s">
        <v>7173</v>
      </c>
    </row>
    <row r="2394" spans="1:13" x14ac:dyDescent="0.25">
      <c r="A2394">
        <v>2393</v>
      </c>
      <c r="B2394" t="s">
        <v>7174</v>
      </c>
      <c r="C2394">
        <v>17.413016339999999</v>
      </c>
      <c r="D2394">
        <v>79.868906929999994</v>
      </c>
      <c r="E2394" t="s">
        <v>11</v>
      </c>
      <c r="F2394" t="s">
        <v>12</v>
      </c>
      <c r="G2394" t="s">
        <v>17</v>
      </c>
      <c r="H2394" t="s">
        <v>159</v>
      </c>
      <c r="I2394" t="s">
        <v>172</v>
      </c>
      <c r="J2394" t="s">
        <v>9936</v>
      </c>
      <c r="K2394" t="s">
        <v>7175</v>
      </c>
      <c r="L2394" t="s">
        <v>7176</v>
      </c>
      <c r="M2394" t="s">
        <v>7177</v>
      </c>
    </row>
    <row r="2395" spans="1:13" x14ac:dyDescent="0.25">
      <c r="A2395">
        <v>2394</v>
      </c>
      <c r="B2395" t="s">
        <v>7178</v>
      </c>
      <c r="C2395">
        <v>17.421106850000001</v>
      </c>
      <c r="D2395">
        <v>79.859826769999998</v>
      </c>
      <c r="E2395" t="s">
        <v>11</v>
      </c>
      <c r="F2395" t="s">
        <v>12</v>
      </c>
      <c r="G2395" t="s">
        <v>17</v>
      </c>
      <c r="H2395" t="s">
        <v>159</v>
      </c>
      <c r="I2395" t="s">
        <v>172</v>
      </c>
      <c r="J2395" t="s">
        <v>9937</v>
      </c>
      <c r="K2395" t="s">
        <v>7179</v>
      </c>
      <c r="L2395" t="s">
        <v>7180</v>
      </c>
      <c r="M2395" t="s">
        <v>7181</v>
      </c>
    </row>
    <row r="2396" spans="1:13" x14ac:dyDescent="0.25">
      <c r="A2396">
        <v>2395</v>
      </c>
      <c r="B2396" t="s">
        <v>7182</v>
      </c>
      <c r="C2396">
        <v>17.421364799999999</v>
      </c>
      <c r="D2396">
        <v>79.86000568</v>
      </c>
      <c r="E2396" t="s">
        <v>11</v>
      </c>
      <c r="F2396" t="s">
        <v>12</v>
      </c>
      <c r="G2396" t="s">
        <v>17</v>
      </c>
      <c r="H2396" t="s">
        <v>159</v>
      </c>
      <c r="I2396" t="s">
        <v>172</v>
      </c>
      <c r="J2396" t="s">
        <v>9938</v>
      </c>
      <c r="K2396" t="s">
        <v>7183</v>
      </c>
      <c r="L2396" t="s">
        <v>7184</v>
      </c>
      <c r="M2396" t="s">
        <v>7185</v>
      </c>
    </row>
    <row r="2397" spans="1:13" x14ac:dyDescent="0.25">
      <c r="A2397">
        <v>2396</v>
      </c>
      <c r="B2397" t="s">
        <v>7186</v>
      </c>
      <c r="C2397">
        <v>17.425460090000001</v>
      </c>
      <c r="D2397">
        <v>79.852945700000006</v>
      </c>
      <c r="E2397" t="s">
        <v>11</v>
      </c>
      <c r="F2397" t="s">
        <v>12</v>
      </c>
      <c r="G2397" t="s">
        <v>17</v>
      </c>
      <c r="H2397" t="s">
        <v>159</v>
      </c>
      <c r="I2397" t="s">
        <v>172</v>
      </c>
      <c r="J2397" t="s">
        <v>9939</v>
      </c>
      <c r="K2397" t="s">
        <v>7187</v>
      </c>
      <c r="L2397" t="s">
        <v>7188</v>
      </c>
      <c r="M2397" t="s">
        <v>7189</v>
      </c>
    </row>
    <row r="2398" spans="1:13" x14ac:dyDescent="0.25">
      <c r="A2398">
        <v>2397</v>
      </c>
      <c r="B2398" t="s">
        <v>7190</v>
      </c>
      <c r="C2398">
        <v>17.42582823</v>
      </c>
      <c r="D2398">
        <v>79.853282780000001</v>
      </c>
      <c r="E2398" t="s">
        <v>11</v>
      </c>
      <c r="F2398" t="s">
        <v>12</v>
      </c>
      <c r="G2398" t="s">
        <v>17</v>
      </c>
      <c r="H2398" t="s">
        <v>159</v>
      </c>
      <c r="I2398" t="s">
        <v>172</v>
      </c>
      <c r="J2398" t="s">
        <v>9940</v>
      </c>
      <c r="K2398" t="s">
        <v>7191</v>
      </c>
      <c r="L2398" t="s">
        <v>7192</v>
      </c>
      <c r="M2398" t="s">
        <v>7193</v>
      </c>
    </row>
    <row r="2399" spans="1:13" x14ac:dyDescent="0.25">
      <c r="A2399">
        <v>2398</v>
      </c>
      <c r="B2399" t="s">
        <v>7194</v>
      </c>
      <c r="C2399">
        <v>17.433501769999999</v>
      </c>
      <c r="D2399">
        <v>79.841279610000001</v>
      </c>
      <c r="E2399" t="s">
        <v>11</v>
      </c>
      <c r="F2399" t="s">
        <v>12</v>
      </c>
      <c r="G2399" t="s">
        <v>17</v>
      </c>
      <c r="H2399" t="s">
        <v>19</v>
      </c>
      <c r="I2399" t="s">
        <v>19</v>
      </c>
      <c r="J2399" t="s">
        <v>9941</v>
      </c>
      <c r="K2399" t="s">
        <v>7195</v>
      </c>
      <c r="L2399" t="s">
        <v>7196</v>
      </c>
      <c r="M2399" t="s">
        <v>7197</v>
      </c>
    </row>
    <row r="2400" spans="1:13" x14ac:dyDescent="0.25">
      <c r="A2400">
        <v>2399</v>
      </c>
      <c r="B2400" t="s">
        <v>7198</v>
      </c>
      <c r="C2400">
        <v>17.43389801</v>
      </c>
      <c r="D2400">
        <v>79.841462019999994</v>
      </c>
      <c r="E2400" t="s">
        <v>11</v>
      </c>
      <c r="F2400" t="s">
        <v>12</v>
      </c>
      <c r="G2400" t="s">
        <v>17</v>
      </c>
      <c r="H2400" t="s">
        <v>19</v>
      </c>
      <c r="I2400" t="s">
        <v>19</v>
      </c>
      <c r="J2400" t="s">
        <v>9942</v>
      </c>
      <c r="K2400" t="s">
        <v>7199</v>
      </c>
      <c r="L2400" t="s">
        <v>7200</v>
      </c>
      <c r="M2400" t="s">
        <v>7201</v>
      </c>
    </row>
    <row r="2401" spans="1:13" x14ac:dyDescent="0.25">
      <c r="A2401">
        <v>2400</v>
      </c>
      <c r="B2401" t="s">
        <v>7202</v>
      </c>
      <c r="C2401">
        <v>17.446114619999999</v>
      </c>
      <c r="D2401">
        <v>79.824370070000001</v>
      </c>
      <c r="E2401" t="s">
        <v>11</v>
      </c>
      <c r="F2401" t="s">
        <v>12</v>
      </c>
      <c r="G2401" t="s">
        <v>17</v>
      </c>
      <c r="H2401" t="s">
        <v>159</v>
      </c>
      <c r="I2401" t="s">
        <v>150</v>
      </c>
      <c r="J2401" t="s">
        <v>9943</v>
      </c>
      <c r="K2401" t="s">
        <v>7203</v>
      </c>
      <c r="L2401" t="s">
        <v>7204</v>
      </c>
      <c r="M2401" t="s">
        <v>7205</v>
      </c>
    </row>
    <row r="2402" spans="1:13" x14ac:dyDescent="0.25">
      <c r="A2402">
        <v>2401</v>
      </c>
      <c r="B2402" t="s">
        <v>7206</v>
      </c>
      <c r="C2402">
        <v>17.455866019999998</v>
      </c>
      <c r="D2402">
        <v>79.810248229999999</v>
      </c>
      <c r="E2402" t="s">
        <v>11</v>
      </c>
      <c r="F2402" t="s">
        <v>12</v>
      </c>
      <c r="G2402" t="s">
        <v>17</v>
      </c>
      <c r="H2402" t="s">
        <v>19</v>
      </c>
      <c r="I2402" t="s">
        <v>19</v>
      </c>
      <c r="J2402" t="s">
        <v>9944</v>
      </c>
      <c r="K2402" t="s">
        <v>7207</v>
      </c>
      <c r="L2402" t="s">
        <v>7208</v>
      </c>
      <c r="M2402" t="s">
        <v>7209</v>
      </c>
    </row>
    <row r="2403" spans="1:13" x14ac:dyDescent="0.25">
      <c r="A2403">
        <v>2402</v>
      </c>
      <c r="B2403" t="s">
        <v>7210</v>
      </c>
      <c r="C2403">
        <v>17.476289170000001</v>
      </c>
      <c r="D2403">
        <v>79.785112310000002</v>
      </c>
      <c r="E2403" t="s">
        <v>11</v>
      </c>
      <c r="F2403" t="s">
        <v>12</v>
      </c>
      <c r="G2403" t="s">
        <v>17</v>
      </c>
      <c r="H2403" t="s">
        <v>19</v>
      </c>
      <c r="I2403" t="s">
        <v>19</v>
      </c>
      <c r="J2403" t="s">
        <v>9945</v>
      </c>
      <c r="K2403" t="s">
        <v>7211</v>
      </c>
      <c r="L2403" t="s">
        <v>7212</v>
      </c>
      <c r="M2403" t="s">
        <v>7213</v>
      </c>
    </row>
    <row r="2404" spans="1:13" x14ac:dyDescent="0.25">
      <c r="A2404">
        <v>2403</v>
      </c>
      <c r="B2404" t="s">
        <v>7214</v>
      </c>
      <c r="C2404">
        <v>17.4933877</v>
      </c>
      <c r="D2404">
        <v>79.763447290000002</v>
      </c>
      <c r="E2404" t="s">
        <v>11</v>
      </c>
      <c r="F2404" t="s">
        <v>12</v>
      </c>
      <c r="G2404" t="s">
        <v>17</v>
      </c>
      <c r="H2404" t="s">
        <v>19</v>
      </c>
      <c r="I2404" t="s">
        <v>19</v>
      </c>
      <c r="J2404" t="s">
        <v>9946</v>
      </c>
      <c r="K2404" t="s">
        <v>7215</v>
      </c>
      <c r="L2404" t="s">
        <v>7216</v>
      </c>
      <c r="M2404" t="s">
        <v>7217</v>
      </c>
    </row>
    <row r="2405" spans="1:13" x14ac:dyDescent="0.25">
      <c r="A2405">
        <v>2404</v>
      </c>
      <c r="B2405" t="s">
        <v>7218</v>
      </c>
      <c r="C2405">
        <v>17.5112454</v>
      </c>
      <c r="D2405">
        <v>79.744964139999993</v>
      </c>
      <c r="E2405" t="s">
        <v>11</v>
      </c>
      <c r="F2405" t="s">
        <v>12</v>
      </c>
      <c r="G2405" t="s">
        <v>17</v>
      </c>
      <c r="H2405" t="s">
        <v>19</v>
      </c>
      <c r="I2405" t="s">
        <v>19</v>
      </c>
      <c r="J2405" t="s">
        <v>9947</v>
      </c>
      <c r="K2405" t="s">
        <v>7219</v>
      </c>
      <c r="L2405" t="s">
        <v>7220</v>
      </c>
      <c r="M2405" t="s">
        <v>7221</v>
      </c>
    </row>
    <row r="2406" spans="1:13" x14ac:dyDescent="0.25">
      <c r="A2406">
        <v>2405</v>
      </c>
      <c r="B2406" t="s">
        <v>7222</v>
      </c>
      <c r="C2406">
        <v>17.53225604</v>
      </c>
      <c r="D2406">
        <v>79.715682229999999</v>
      </c>
      <c r="E2406" t="s">
        <v>11</v>
      </c>
      <c r="F2406" t="s">
        <v>12</v>
      </c>
      <c r="G2406" t="s">
        <v>17</v>
      </c>
      <c r="H2406" t="s">
        <v>19</v>
      </c>
      <c r="I2406" t="s">
        <v>19</v>
      </c>
      <c r="J2406" t="s">
        <v>9948</v>
      </c>
      <c r="K2406" t="s">
        <v>7223</v>
      </c>
      <c r="L2406" t="s">
        <v>7224</v>
      </c>
      <c r="M2406" t="s">
        <v>7225</v>
      </c>
    </row>
    <row r="2407" spans="1:13" x14ac:dyDescent="0.25">
      <c r="A2407">
        <v>2406</v>
      </c>
      <c r="B2407" t="s">
        <v>7226</v>
      </c>
      <c r="C2407">
        <v>17.58086767</v>
      </c>
      <c r="D2407">
        <v>79.68506017</v>
      </c>
      <c r="E2407" t="s">
        <v>11</v>
      </c>
      <c r="F2407" t="s">
        <v>12</v>
      </c>
      <c r="G2407" t="s">
        <v>17</v>
      </c>
      <c r="H2407" t="s">
        <v>19</v>
      </c>
      <c r="I2407" t="s">
        <v>19</v>
      </c>
      <c r="J2407" t="s">
        <v>9949</v>
      </c>
      <c r="K2407" t="s">
        <v>7227</v>
      </c>
      <c r="L2407" t="s">
        <v>7228</v>
      </c>
      <c r="M2407" t="s">
        <v>7229</v>
      </c>
    </row>
    <row r="2408" spans="1:13" x14ac:dyDescent="0.25">
      <c r="A2408">
        <v>2407</v>
      </c>
      <c r="B2408" t="s">
        <v>7230</v>
      </c>
      <c r="C2408">
        <v>17.58582977</v>
      </c>
      <c r="D2408">
        <v>79.700414499999994</v>
      </c>
      <c r="E2408" t="s">
        <v>11</v>
      </c>
      <c r="F2408" t="s">
        <v>12</v>
      </c>
      <c r="G2408" t="s">
        <v>17</v>
      </c>
      <c r="H2408" t="s">
        <v>159</v>
      </c>
      <c r="I2408" t="s">
        <v>150</v>
      </c>
      <c r="J2408" t="s">
        <v>9950</v>
      </c>
      <c r="K2408" t="s">
        <v>7231</v>
      </c>
      <c r="L2408" t="s">
        <v>7232</v>
      </c>
      <c r="M2408" t="s">
        <v>7233</v>
      </c>
    </row>
    <row r="2409" spans="1:13" x14ac:dyDescent="0.25">
      <c r="A2409">
        <v>2408</v>
      </c>
      <c r="B2409" t="s">
        <v>7234</v>
      </c>
      <c r="C2409">
        <v>17.600034900000001</v>
      </c>
      <c r="D2409">
        <v>79.72554547</v>
      </c>
      <c r="E2409" t="s">
        <v>11</v>
      </c>
      <c r="F2409" t="s">
        <v>12</v>
      </c>
      <c r="G2409" t="s">
        <v>17</v>
      </c>
      <c r="H2409" t="s">
        <v>19</v>
      </c>
      <c r="I2409" t="s">
        <v>19</v>
      </c>
      <c r="J2409" t="s">
        <v>9951</v>
      </c>
      <c r="K2409" t="s">
        <v>7235</v>
      </c>
      <c r="L2409" t="s">
        <v>7236</v>
      </c>
      <c r="M2409" t="s">
        <v>7237</v>
      </c>
    </row>
    <row r="2410" spans="1:13" x14ac:dyDescent="0.25">
      <c r="A2410">
        <v>2409</v>
      </c>
      <c r="B2410" t="s">
        <v>7238</v>
      </c>
      <c r="C2410">
        <v>17.5997032</v>
      </c>
      <c r="D2410">
        <v>79.725551550000006</v>
      </c>
      <c r="E2410" t="s">
        <v>11</v>
      </c>
      <c r="F2410" t="s">
        <v>12</v>
      </c>
      <c r="G2410" t="s">
        <v>17</v>
      </c>
      <c r="H2410" t="s">
        <v>19</v>
      </c>
      <c r="I2410" t="s">
        <v>19</v>
      </c>
      <c r="J2410" t="s">
        <v>9952</v>
      </c>
      <c r="K2410" t="s">
        <v>7239</v>
      </c>
      <c r="L2410" t="s">
        <v>7240</v>
      </c>
      <c r="M2410" t="s">
        <v>7241</v>
      </c>
    </row>
    <row r="2411" spans="1:13" x14ac:dyDescent="0.25">
      <c r="A2411">
        <v>2410</v>
      </c>
      <c r="B2411" t="s">
        <v>7242</v>
      </c>
      <c r="C2411">
        <v>17.612228340000001</v>
      </c>
      <c r="D2411">
        <v>79.768386030000002</v>
      </c>
      <c r="E2411" t="s">
        <v>11</v>
      </c>
      <c r="F2411" t="s">
        <v>12</v>
      </c>
      <c r="G2411" t="s">
        <v>17</v>
      </c>
      <c r="H2411" t="s">
        <v>19</v>
      </c>
      <c r="I2411" t="s">
        <v>19</v>
      </c>
      <c r="J2411" t="s">
        <v>9953</v>
      </c>
      <c r="K2411" t="s">
        <v>7243</v>
      </c>
      <c r="L2411" t="s">
        <v>7244</v>
      </c>
      <c r="M2411" t="s">
        <v>7245</v>
      </c>
    </row>
    <row r="2412" spans="1:13" x14ac:dyDescent="0.25">
      <c r="A2412">
        <v>2411</v>
      </c>
      <c r="B2412" t="s">
        <v>7246</v>
      </c>
      <c r="C2412">
        <v>17.621748589999999</v>
      </c>
      <c r="D2412">
        <v>79.773512690000004</v>
      </c>
      <c r="E2412" t="s">
        <v>11</v>
      </c>
      <c r="F2412" t="s">
        <v>12</v>
      </c>
      <c r="G2412" t="s">
        <v>17</v>
      </c>
      <c r="H2412" t="s">
        <v>19</v>
      </c>
      <c r="I2412" t="s">
        <v>19</v>
      </c>
      <c r="J2412" t="s">
        <v>9954</v>
      </c>
      <c r="K2412" t="s">
        <v>7247</v>
      </c>
      <c r="L2412" t="s">
        <v>7248</v>
      </c>
      <c r="M2412" t="s">
        <v>7249</v>
      </c>
    </row>
    <row r="2413" spans="1:13" x14ac:dyDescent="0.25">
      <c r="A2413">
        <v>2412</v>
      </c>
      <c r="B2413" t="s">
        <v>7250</v>
      </c>
      <c r="C2413">
        <v>17.62614838</v>
      </c>
      <c r="D2413">
        <v>79.776283239999998</v>
      </c>
      <c r="E2413" t="s">
        <v>11</v>
      </c>
      <c r="F2413" t="s">
        <v>12</v>
      </c>
      <c r="G2413" t="s">
        <v>17</v>
      </c>
      <c r="H2413" t="s">
        <v>19</v>
      </c>
      <c r="I2413" t="s">
        <v>19</v>
      </c>
      <c r="J2413" t="s">
        <v>9955</v>
      </c>
      <c r="K2413" t="s">
        <v>7251</v>
      </c>
      <c r="L2413" t="s">
        <v>7252</v>
      </c>
      <c r="M2413" t="s">
        <v>7253</v>
      </c>
    </row>
    <row r="2414" spans="1:13" x14ac:dyDescent="0.25">
      <c r="A2414">
        <v>2413</v>
      </c>
      <c r="B2414" t="s">
        <v>7254</v>
      </c>
      <c r="C2414">
        <v>17.634247599999998</v>
      </c>
      <c r="D2414">
        <v>79.779217489999994</v>
      </c>
      <c r="E2414" t="s">
        <v>11</v>
      </c>
      <c r="F2414" t="s">
        <v>12</v>
      </c>
      <c r="G2414" t="s">
        <v>17</v>
      </c>
      <c r="H2414" t="s">
        <v>19</v>
      </c>
      <c r="I2414" t="s">
        <v>19</v>
      </c>
      <c r="J2414" t="s">
        <v>9956</v>
      </c>
      <c r="K2414" t="s">
        <v>7255</v>
      </c>
      <c r="L2414" t="s">
        <v>7256</v>
      </c>
      <c r="M2414" t="s">
        <v>7257</v>
      </c>
    </row>
    <row r="2415" spans="1:13" x14ac:dyDescent="0.25">
      <c r="A2415">
        <v>2414</v>
      </c>
      <c r="B2415" t="s">
        <v>7258</v>
      </c>
      <c r="C2415">
        <v>17.662291889999999</v>
      </c>
      <c r="D2415">
        <v>79.797326119999994</v>
      </c>
      <c r="E2415" t="s">
        <v>11</v>
      </c>
      <c r="F2415" t="s">
        <v>12</v>
      </c>
      <c r="G2415" t="s">
        <v>17</v>
      </c>
      <c r="H2415" t="s">
        <v>19</v>
      </c>
      <c r="I2415" t="s">
        <v>19</v>
      </c>
      <c r="J2415" t="s">
        <v>9957</v>
      </c>
      <c r="K2415" t="s">
        <v>7259</v>
      </c>
      <c r="L2415" t="s">
        <v>7260</v>
      </c>
      <c r="M2415" t="s">
        <v>7261</v>
      </c>
    </row>
    <row r="2416" spans="1:13" x14ac:dyDescent="0.25">
      <c r="A2416">
        <v>2415</v>
      </c>
      <c r="B2416" t="s">
        <v>7262</v>
      </c>
      <c r="C2416">
        <v>17.686683160000001</v>
      </c>
      <c r="D2416">
        <v>79.843592990000005</v>
      </c>
      <c r="E2416" t="s">
        <v>11</v>
      </c>
      <c r="F2416" t="s">
        <v>12</v>
      </c>
      <c r="G2416" t="s">
        <v>17</v>
      </c>
      <c r="H2416" t="s">
        <v>19</v>
      </c>
      <c r="I2416" t="s">
        <v>19</v>
      </c>
      <c r="J2416" t="s">
        <v>9958</v>
      </c>
      <c r="K2416" t="s">
        <v>7263</v>
      </c>
      <c r="L2416" t="s">
        <v>7264</v>
      </c>
      <c r="M2416" t="s">
        <v>7265</v>
      </c>
    </row>
    <row r="2417" spans="1:13" x14ac:dyDescent="0.25">
      <c r="A2417">
        <v>2416</v>
      </c>
      <c r="B2417" t="s">
        <v>7266</v>
      </c>
      <c r="C2417">
        <v>17.686577270000001</v>
      </c>
      <c r="D2417">
        <v>79.850168170000003</v>
      </c>
      <c r="E2417" t="s">
        <v>11</v>
      </c>
      <c r="F2417" t="s">
        <v>12</v>
      </c>
      <c r="G2417" t="s">
        <v>17</v>
      </c>
      <c r="H2417" t="s">
        <v>19</v>
      </c>
      <c r="I2417" t="s">
        <v>19</v>
      </c>
      <c r="J2417" t="s">
        <v>9959</v>
      </c>
      <c r="K2417" t="s">
        <v>7267</v>
      </c>
      <c r="L2417" t="s">
        <v>7268</v>
      </c>
      <c r="M2417" t="s">
        <v>7269</v>
      </c>
    </row>
    <row r="2418" spans="1:13" x14ac:dyDescent="0.25">
      <c r="A2418">
        <v>2417</v>
      </c>
      <c r="B2418" t="s">
        <v>7270</v>
      </c>
      <c r="C2418">
        <v>17.672302800000001</v>
      </c>
      <c r="D2418">
        <v>79.892574600000003</v>
      </c>
      <c r="E2418" t="s">
        <v>11</v>
      </c>
      <c r="F2418" t="s">
        <v>12</v>
      </c>
      <c r="G2418" t="s">
        <v>17</v>
      </c>
      <c r="H2418" t="s">
        <v>159</v>
      </c>
      <c r="I2418" t="s">
        <v>150</v>
      </c>
      <c r="J2418" t="s">
        <v>9960</v>
      </c>
      <c r="K2418" t="s">
        <v>7271</v>
      </c>
      <c r="L2418" t="s">
        <v>7272</v>
      </c>
      <c r="M2418" t="s">
        <v>7273</v>
      </c>
    </row>
    <row r="2419" spans="1:13" x14ac:dyDescent="0.25">
      <c r="A2419">
        <v>2418</v>
      </c>
      <c r="B2419" t="s">
        <v>7274</v>
      </c>
      <c r="C2419">
        <v>17.665668849999999</v>
      </c>
      <c r="D2419">
        <v>79.889715820000006</v>
      </c>
      <c r="E2419" t="s">
        <v>11</v>
      </c>
      <c r="F2419" t="s">
        <v>12</v>
      </c>
      <c r="G2419" t="s">
        <v>17</v>
      </c>
      <c r="H2419" t="s">
        <v>19</v>
      </c>
      <c r="I2419" t="s">
        <v>19</v>
      </c>
      <c r="J2419" t="s">
        <v>9961</v>
      </c>
      <c r="K2419" t="s">
        <v>7275</v>
      </c>
      <c r="L2419" t="s">
        <v>7276</v>
      </c>
      <c r="M2419" t="s">
        <v>7277</v>
      </c>
    </row>
    <row r="2420" spans="1:13" x14ac:dyDescent="0.25">
      <c r="A2420">
        <v>2419</v>
      </c>
      <c r="B2420" t="s">
        <v>7278</v>
      </c>
      <c r="C2420">
        <v>17.653338720000001</v>
      </c>
      <c r="D2420">
        <v>79.887819039999997</v>
      </c>
      <c r="E2420" t="s">
        <v>11</v>
      </c>
      <c r="F2420" t="s">
        <v>12</v>
      </c>
      <c r="G2420" t="s">
        <v>17</v>
      </c>
      <c r="H2420" t="s">
        <v>19</v>
      </c>
      <c r="I2420" t="s">
        <v>19</v>
      </c>
      <c r="J2420" t="s">
        <v>9962</v>
      </c>
      <c r="K2420" t="s">
        <v>7279</v>
      </c>
      <c r="L2420" t="s">
        <v>7280</v>
      </c>
      <c r="M2420" t="s">
        <v>7281</v>
      </c>
    </row>
    <row r="2421" spans="1:13" x14ac:dyDescent="0.25">
      <c r="A2421">
        <v>2420</v>
      </c>
      <c r="B2421" t="s">
        <v>7282</v>
      </c>
      <c r="C2421">
        <v>17.6492957</v>
      </c>
      <c r="D2421">
        <v>79.891670000000005</v>
      </c>
      <c r="E2421" t="s">
        <v>11</v>
      </c>
      <c r="F2421" t="s">
        <v>12</v>
      </c>
      <c r="G2421" t="s">
        <v>17</v>
      </c>
      <c r="H2421" t="s">
        <v>19</v>
      </c>
      <c r="I2421" t="s">
        <v>19</v>
      </c>
      <c r="J2421" t="s">
        <v>9963</v>
      </c>
      <c r="K2421" t="s">
        <v>7283</v>
      </c>
      <c r="L2421" t="s">
        <v>7284</v>
      </c>
      <c r="M2421" t="s">
        <v>7285</v>
      </c>
    </row>
    <row r="2422" spans="1:13" x14ac:dyDescent="0.25">
      <c r="A2422">
        <v>2421</v>
      </c>
      <c r="B2422" t="s">
        <v>7286</v>
      </c>
      <c r="C2422">
        <v>17.645331179999999</v>
      </c>
      <c r="D2422">
        <v>79.904979580000003</v>
      </c>
      <c r="E2422" t="s">
        <v>11</v>
      </c>
      <c r="F2422" t="s">
        <v>12</v>
      </c>
      <c r="G2422" t="s">
        <v>17</v>
      </c>
      <c r="H2422" t="s">
        <v>159</v>
      </c>
      <c r="I2422" t="s">
        <v>150</v>
      </c>
      <c r="J2422" t="s">
        <v>9964</v>
      </c>
      <c r="K2422" t="s">
        <v>7287</v>
      </c>
      <c r="L2422" t="s">
        <v>7288</v>
      </c>
      <c r="M2422" t="s">
        <v>7289</v>
      </c>
    </row>
    <row r="2423" spans="1:13" x14ac:dyDescent="0.25">
      <c r="A2423">
        <v>2422</v>
      </c>
      <c r="B2423" t="s">
        <v>7290</v>
      </c>
      <c r="C2423">
        <v>17.63659264</v>
      </c>
      <c r="D2423">
        <v>79.916568339999998</v>
      </c>
      <c r="E2423" t="s">
        <v>11</v>
      </c>
      <c r="F2423" t="s">
        <v>12</v>
      </c>
      <c r="G2423" t="s">
        <v>17</v>
      </c>
      <c r="H2423" t="s">
        <v>19</v>
      </c>
      <c r="I2423" t="s">
        <v>19</v>
      </c>
      <c r="J2423" t="s">
        <v>9965</v>
      </c>
      <c r="K2423" t="s">
        <v>7291</v>
      </c>
      <c r="L2423" t="s">
        <v>7292</v>
      </c>
      <c r="M2423" t="s">
        <v>7293</v>
      </c>
    </row>
    <row r="2424" spans="1:13" x14ac:dyDescent="0.25">
      <c r="A2424">
        <v>2423</v>
      </c>
      <c r="B2424" t="s">
        <v>7294</v>
      </c>
      <c r="C2424">
        <v>17.634187780000001</v>
      </c>
      <c r="D2424">
        <v>79.919783640000006</v>
      </c>
      <c r="E2424" t="s">
        <v>11</v>
      </c>
      <c r="F2424" t="s">
        <v>12</v>
      </c>
      <c r="G2424" t="s">
        <v>17</v>
      </c>
      <c r="H2424" t="s">
        <v>19</v>
      </c>
      <c r="I2424" t="s">
        <v>19</v>
      </c>
      <c r="J2424" t="s">
        <v>9966</v>
      </c>
      <c r="K2424" t="s">
        <v>7295</v>
      </c>
      <c r="L2424" t="s">
        <v>7296</v>
      </c>
      <c r="M2424" t="s">
        <v>7297</v>
      </c>
    </row>
    <row r="2425" spans="1:13" x14ac:dyDescent="0.25">
      <c r="A2425">
        <v>2424</v>
      </c>
      <c r="B2425" t="s">
        <v>7298</v>
      </c>
      <c r="C2425">
        <v>17.630261040000001</v>
      </c>
      <c r="D2425">
        <v>79.927288939999997</v>
      </c>
      <c r="E2425" t="s">
        <v>11</v>
      </c>
      <c r="F2425" t="s">
        <v>12</v>
      </c>
      <c r="G2425" t="s">
        <v>17</v>
      </c>
      <c r="H2425" t="s">
        <v>19</v>
      </c>
      <c r="I2425" t="s">
        <v>19</v>
      </c>
      <c r="J2425" t="s">
        <v>9967</v>
      </c>
      <c r="K2425" t="s">
        <v>7299</v>
      </c>
      <c r="L2425" t="s">
        <v>7300</v>
      </c>
      <c r="M2425" t="s">
        <v>7301</v>
      </c>
    </row>
    <row r="2426" spans="1:13" x14ac:dyDescent="0.25">
      <c r="A2426">
        <v>2425</v>
      </c>
      <c r="B2426" t="s">
        <v>7302</v>
      </c>
      <c r="C2426">
        <v>17.625979839999999</v>
      </c>
      <c r="D2426">
        <v>79.93044999</v>
      </c>
      <c r="E2426" t="s">
        <v>11</v>
      </c>
      <c r="F2426" t="s">
        <v>12</v>
      </c>
      <c r="G2426" t="s">
        <v>17</v>
      </c>
      <c r="H2426" t="s">
        <v>19</v>
      </c>
      <c r="I2426" t="s">
        <v>19</v>
      </c>
      <c r="J2426" t="s">
        <v>9968</v>
      </c>
      <c r="K2426" t="s">
        <v>7303</v>
      </c>
      <c r="L2426" t="s">
        <v>7304</v>
      </c>
      <c r="M2426" t="s">
        <v>7305</v>
      </c>
    </row>
    <row r="2427" spans="1:13" x14ac:dyDescent="0.25">
      <c r="A2427">
        <v>2426</v>
      </c>
      <c r="B2427" t="s">
        <v>7306</v>
      </c>
      <c r="C2427">
        <v>17.620469329999999</v>
      </c>
      <c r="D2427">
        <v>79.935416180000004</v>
      </c>
      <c r="E2427" t="s">
        <v>11</v>
      </c>
      <c r="F2427" t="s">
        <v>12</v>
      </c>
      <c r="G2427" t="s">
        <v>17</v>
      </c>
      <c r="H2427" t="s">
        <v>19</v>
      </c>
      <c r="I2427" t="s">
        <v>19</v>
      </c>
      <c r="J2427" t="s">
        <v>9969</v>
      </c>
      <c r="K2427" t="s">
        <v>7307</v>
      </c>
      <c r="L2427" t="s">
        <v>7308</v>
      </c>
      <c r="M2427" t="s">
        <v>7309</v>
      </c>
    </row>
    <row r="2428" spans="1:13" x14ac:dyDescent="0.25">
      <c r="A2428">
        <v>2427</v>
      </c>
      <c r="B2428" t="s">
        <v>7310</v>
      </c>
      <c r="C2428">
        <v>17.61381939</v>
      </c>
      <c r="D2428">
        <v>79.952142480000006</v>
      </c>
      <c r="E2428" t="s">
        <v>11</v>
      </c>
      <c r="F2428" t="s">
        <v>12</v>
      </c>
      <c r="G2428" t="s">
        <v>17</v>
      </c>
      <c r="H2428" t="s">
        <v>159</v>
      </c>
      <c r="I2428" t="s">
        <v>172</v>
      </c>
      <c r="J2428" t="s">
        <v>9970</v>
      </c>
      <c r="K2428" t="s">
        <v>7311</v>
      </c>
      <c r="L2428" t="s">
        <v>7312</v>
      </c>
      <c r="M2428" t="s">
        <v>7313</v>
      </c>
    </row>
    <row r="2429" spans="1:13" x14ac:dyDescent="0.25">
      <c r="A2429">
        <v>2428</v>
      </c>
      <c r="B2429" t="s">
        <v>7314</v>
      </c>
      <c r="C2429">
        <v>17.612403440000001</v>
      </c>
      <c r="D2429">
        <v>79.959071339999994</v>
      </c>
      <c r="E2429" t="s">
        <v>11</v>
      </c>
      <c r="F2429" t="s">
        <v>12</v>
      </c>
      <c r="G2429" t="s">
        <v>17</v>
      </c>
      <c r="H2429" t="s">
        <v>19</v>
      </c>
      <c r="I2429" t="s">
        <v>19</v>
      </c>
      <c r="J2429" t="s">
        <v>9971</v>
      </c>
      <c r="K2429" t="s">
        <v>7315</v>
      </c>
      <c r="L2429" t="s">
        <v>7316</v>
      </c>
      <c r="M2429" t="s">
        <v>7317</v>
      </c>
    </row>
    <row r="2430" spans="1:13" x14ac:dyDescent="0.25">
      <c r="A2430">
        <v>2429</v>
      </c>
      <c r="B2430" t="s">
        <v>7318</v>
      </c>
      <c r="C2430">
        <v>17.61151203</v>
      </c>
      <c r="D2430">
        <v>79.965272229999997</v>
      </c>
      <c r="E2430" t="s">
        <v>11</v>
      </c>
      <c r="F2430" t="s">
        <v>12</v>
      </c>
      <c r="G2430" t="s">
        <v>17</v>
      </c>
      <c r="H2430" t="s">
        <v>19</v>
      </c>
      <c r="I2430" t="s">
        <v>19</v>
      </c>
      <c r="J2430" t="s">
        <v>9972</v>
      </c>
      <c r="K2430" t="s">
        <v>7319</v>
      </c>
      <c r="L2430" t="s">
        <v>7320</v>
      </c>
      <c r="M2430" t="s">
        <v>7321</v>
      </c>
    </row>
    <row r="2431" spans="1:13" x14ac:dyDescent="0.25">
      <c r="A2431">
        <v>2430</v>
      </c>
      <c r="B2431" t="s">
        <v>7322</v>
      </c>
      <c r="C2431">
        <v>17.610956860000002</v>
      </c>
      <c r="D2431">
        <v>79.965110339999995</v>
      </c>
      <c r="E2431" t="s">
        <v>11</v>
      </c>
      <c r="F2431" t="s">
        <v>12</v>
      </c>
      <c r="G2431" t="s">
        <v>17</v>
      </c>
      <c r="H2431" t="s">
        <v>19</v>
      </c>
      <c r="I2431" t="s">
        <v>19</v>
      </c>
      <c r="J2431" t="s">
        <v>9973</v>
      </c>
      <c r="K2431" t="s">
        <v>7323</v>
      </c>
      <c r="L2431" t="s">
        <v>7324</v>
      </c>
      <c r="M2431" t="s">
        <v>7325</v>
      </c>
    </row>
    <row r="2432" spans="1:13" x14ac:dyDescent="0.25">
      <c r="A2432">
        <v>2431</v>
      </c>
      <c r="B2432" t="s">
        <v>7326</v>
      </c>
      <c r="C2432">
        <v>17.680778149999998</v>
      </c>
      <c r="D2432">
        <v>80.034425880000001</v>
      </c>
      <c r="E2432" t="s">
        <v>11</v>
      </c>
      <c r="F2432" t="s">
        <v>12</v>
      </c>
      <c r="G2432" t="s">
        <v>17</v>
      </c>
      <c r="H2432" t="s">
        <v>159</v>
      </c>
      <c r="I2432" t="s">
        <v>150</v>
      </c>
      <c r="J2432" t="s">
        <v>9974</v>
      </c>
      <c r="K2432" t="s">
        <v>7327</v>
      </c>
      <c r="L2432" t="s">
        <v>7328</v>
      </c>
      <c r="M2432" t="s">
        <v>7329</v>
      </c>
    </row>
    <row r="2433" spans="1:13" x14ac:dyDescent="0.25">
      <c r="A2433">
        <v>2432</v>
      </c>
      <c r="B2433" t="s">
        <v>7330</v>
      </c>
      <c r="C2433">
        <v>17.790845869999998</v>
      </c>
      <c r="D2433">
        <v>79.986509269999999</v>
      </c>
      <c r="E2433" t="s">
        <v>11</v>
      </c>
      <c r="F2433" t="s">
        <v>12</v>
      </c>
      <c r="G2433" t="s">
        <v>17</v>
      </c>
      <c r="H2433" t="s">
        <v>19</v>
      </c>
      <c r="I2433" t="s">
        <v>19</v>
      </c>
      <c r="J2433" t="s">
        <v>9975</v>
      </c>
      <c r="K2433" t="s">
        <v>7331</v>
      </c>
      <c r="L2433" t="s">
        <v>7332</v>
      </c>
      <c r="M2433" t="s">
        <v>7333</v>
      </c>
    </row>
    <row r="2434" spans="1:13" x14ac:dyDescent="0.25">
      <c r="A2434">
        <v>2433</v>
      </c>
      <c r="B2434" t="s">
        <v>7334</v>
      </c>
      <c r="C2434">
        <v>17.87633194</v>
      </c>
      <c r="D2434">
        <v>79.992061179999993</v>
      </c>
      <c r="E2434" t="s">
        <v>11</v>
      </c>
      <c r="F2434" t="s">
        <v>12</v>
      </c>
      <c r="G2434" t="s">
        <v>17</v>
      </c>
      <c r="H2434" t="s">
        <v>159</v>
      </c>
      <c r="I2434" t="s">
        <v>150</v>
      </c>
      <c r="J2434" t="s">
        <v>9976</v>
      </c>
      <c r="K2434" t="s">
        <v>7335</v>
      </c>
      <c r="L2434" t="s">
        <v>7336</v>
      </c>
      <c r="M2434" t="s">
        <v>7337</v>
      </c>
    </row>
    <row r="2435" spans="1:13" x14ac:dyDescent="0.25">
      <c r="A2435">
        <v>2434</v>
      </c>
      <c r="B2435" t="s">
        <v>7338</v>
      </c>
      <c r="C2435">
        <v>17.890601449999998</v>
      </c>
      <c r="D2435">
        <v>80.002005170000004</v>
      </c>
      <c r="E2435" t="s">
        <v>3285</v>
      </c>
      <c r="J2435" t="s">
        <v>9977</v>
      </c>
      <c r="K2435" t="s">
        <v>7339</v>
      </c>
      <c r="L2435" t="s">
        <v>7340</v>
      </c>
      <c r="M2435" t="s">
        <v>7341</v>
      </c>
    </row>
    <row r="2436" spans="1:13" x14ac:dyDescent="0.25">
      <c r="A2436">
        <v>2435</v>
      </c>
      <c r="B2436" t="s">
        <v>7342</v>
      </c>
      <c r="C2436">
        <v>17.887681400000002</v>
      </c>
      <c r="D2436">
        <v>80.040949589999997</v>
      </c>
      <c r="E2436" t="s">
        <v>11</v>
      </c>
      <c r="F2436" t="s">
        <v>12</v>
      </c>
      <c r="G2436" t="s">
        <v>17</v>
      </c>
      <c r="H2436" t="s">
        <v>19</v>
      </c>
      <c r="I2436" t="s">
        <v>19</v>
      </c>
      <c r="J2436" t="s">
        <v>9978</v>
      </c>
      <c r="K2436" t="s">
        <v>7343</v>
      </c>
      <c r="L2436" t="s">
        <v>7344</v>
      </c>
      <c r="M2436" t="s">
        <v>7345</v>
      </c>
    </row>
    <row r="2437" spans="1:13" x14ac:dyDescent="0.25">
      <c r="A2437">
        <v>2436</v>
      </c>
      <c r="B2437" t="s">
        <v>7346</v>
      </c>
      <c r="C2437">
        <v>17.562799510000001</v>
      </c>
      <c r="D2437">
        <v>79.999485089999993</v>
      </c>
      <c r="E2437" t="s">
        <v>11</v>
      </c>
      <c r="F2437" t="s">
        <v>12</v>
      </c>
      <c r="G2437" t="s">
        <v>17</v>
      </c>
      <c r="H2437" t="s">
        <v>19</v>
      </c>
      <c r="I2437" t="s">
        <v>19</v>
      </c>
      <c r="J2437" t="s">
        <v>9979</v>
      </c>
      <c r="K2437" t="s">
        <v>7347</v>
      </c>
      <c r="L2437" t="s">
        <v>7348</v>
      </c>
      <c r="M2437" t="s">
        <v>7349</v>
      </c>
    </row>
    <row r="2438" spans="1:13" x14ac:dyDescent="0.25">
      <c r="A2438">
        <v>2437</v>
      </c>
      <c r="B2438" t="s">
        <v>7350</v>
      </c>
      <c r="C2438">
        <v>17.5510409</v>
      </c>
      <c r="D2438">
        <v>79.999709039999999</v>
      </c>
      <c r="E2438" t="s">
        <v>11</v>
      </c>
      <c r="F2438" t="s">
        <v>12</v>
      </c>
      <c r="G2438" t="s">
        <v>17</v>
      </c>
      <c r="H2438" t="s">
        <v>159</v>
      </c>
      <c r="I2438" t="s">
        <v>172</v>
      </c>
      <c r="J2438" t="s">
        <v>9980</v>
      </c>
      <c r="K2438" t="s">
        <v>7351</v>
      </c>
      <c r="L2438" t="s">
        <v>7352</v>
      </c>
      <c r="M2438" t="s">
        <v>7353</v>
      </c>
    </row>
    <row r="2439" spans="1:13" x14ac:dyDescent="0.25">
      <c r="A2439">
        <v>2438</v>
      </c>
      <c r="B2439" t="s">
        <v>7354</v>
      </c>
      <c r="C2439">
        <v>17.539597579999999</v>
      </c>
      <c r="D2439">
        <v>80.002111639999995</v>
      </c>
      <c r="E2439" t="s">
        <v>11</v>
      </c>
      <c r="F2439" t="s">
        <v>12</v>
      </c>
      <c r="G2439" t="s">
        <v>17</v>
      </c>
      <c r="H2439" t="s">
        <v>19</v>
      </c>
      <c r="I2439" t="s">
        <v>19</v>
      </c>
      <c r="J2439" t="s">
        <v>9981</v>
      </c>
      <c r="K2439" t="s">
        <v>7355</v>
      </c>
      <c r="L2439" t="s">
        <v>7356</v>
      </c>
      <c r="M2439" t="s">
        <v>7357</v>
      </c>
    </row>
    <row r="2440" spans="1:13" x14ac:dyDescent="0.25">
      <c r="A2440">
        <v>2439</v>
      </c>
      <c r="B2440" t="s">
        <v>7358</v>
      </c>
      <c r="C2440">
        <v>17.491779319999999</v>
      </c>
      <c r="D2440">
        <v>80.019981090000002</v>
      </c>
      <c r="E2440" t="s">
        <v>11</v>
      </c>
      <c r="F2440" t="s">
        <v>12</v>
      </c>
      <c r="G2440" t="s">
        <v>17</v>
      </c>
      <c r="H2440" t="s">
        <v>159</v>
      </c>
      <c r="I2440" t="s">
        <v>172</v>
      </c>
      <c r="J2440" t="s">
        <v>9982</v>
      </c>
      <c r="K2440" t="s">
        <v>7359</v>
      </c>
      <c r="L2440" t="s">
        <v>7360</v>
      </c>
      <c r="M2440" t="s">
        <v>7361</v>
      </c>
    </row>
    <row r="2441" spans="1:13" x14ac:dyDescent="0.25">
      <c r="A2441">
        <v>2440</v>
      </c>
      <c r="B2441" t="s">
        <v>7362</v>
      </c>
      <c r="C2441">
        <v>17.48417676</v>
      </c>
      <c r="D2441">
        <v>80.02414589</v>
      </c>
      <c r="E2441" t="s">
        <v>11</v>
      </c>
      <c r="F2441" t="s">
        <v>12</v>
      </c>
      <c r="G2441" t="s">
        <v>17</v>
      </c>
      <c r="H2441" t="s">
        <v>159</v>
      </c>
      <c r="I2441" t="s">
        <v>172</v>
      </c>
      <c r="J2441" t="s">
        <v>9983</v>
      </c>
      <c r="K2441" t="s">
        <v>7363</v>
      </c>
      <c r="L2441" t="s">
        <v>7364</v>
      </c>
      <c r="M2441" t="s">
        <v>7365</v>
      </c>
    </row>
    <row r="2442" spans="1:13" x14ac:dyDescent="0.25">
      <c r="A2442">
        <v>2441</v>
      </c>
      <c r="B2442" t="s">
        <v>7366</v>
      </c>
      <c r="C2442">
        <v>17.473578239999998</v>
      </c>
      <c r="D2442">
        <v>80.023377400000001</v>
      </c>
      <c r="E2442" t="s">
        <v>11</v>
      </c>
      <c r="F2442" t="s">
        <v>12</v>
      </c>
      <c r="G2442" t="s">
        <v>17</v>
      </c>
      <c r="H2442" t="s">
        <v>159</v>
      </c>
      <c r="I2442" t="s">
        <v>172</v>
      </c>
      <c r="J2442" t="s">
        <v>9984</v>
      </c>
      <c r="K2442" t="s">
        <v>7367</v>
      </c>
      <c r="L2442" t="s">
        <v>7368</v>
      </c>
      <c r="M2442" t="s">
        <v>7369</v>
      </c>
    </row>
    <row r="2443" spans="1:13" x14ac:dyDescent="0.25">
      <c r="A2443">
        <v>2442</v>
      </c>
      <c r="B2443" t="s">
        <v>7370</v>
      </c>
      <c r="C2443">
        <v>17.463168660000001</v>
      </c>
      <c r="D2443">
        <v>80.023134740000003</v>
      </c>
      <c r="E2443" t="s">
        <v>11</v>
      </c>
      <c r="F2443" t="s">
        <v>12</v>
      </c>
      <c r="G2443" t="s">
        <v>17</v>
      </c>
      <c r="H2443" t="s">
        <v>19</v>
      </c>
      <c r="I2443" t="s">
        <v>19</v>
      </c>
      <c r="J2443" t="s">
        <v>9985</v>
      </c>
      <c r="K2443" t="s">
        <v>7371</v>
      </c>
      <c r="L2443" t="s">
        <v>7372</v>
      </c>
      <c r="M2443" t="s">
        <v>7373</v>
      </c>
    </row>
    <row r="2444" spans="1:13" x14ac:dyDescent="0.25">
      <c r="A2444">
        <v>2443</v>
      </c>
      <c r="B2444" t="s">
        <v>7374</v>
      </c>
      <c r="C2444">
        <v>17.439408329999999</v>
      </c>
      <c r="D2444">
        <v>80.02469601</v>
      </c>
      <c r="E2444" t="s">
        <v>11</v>
      </c>
      <c r="F2444" t="s">
        <v>12</v>
      </c>
      <c r="G2444" t="s">
        <v>17</v>
      </c>
      <c r="H2444" t="s">
        <v>159</v>
      </c>
      <c r="I2444" t="s">
        <v>172</v>
      </c>
      <c r="J2444" t="s">
        <v>9986</v>
      </c>
      <c r="K2444" t="s">
        <v>7375</v>
      </c>
      <c r="L2444" t="s">
        <v>7376</v>
      </c>
      <c r="M2444" t="s">
        <v>7377</v>
      </c>
    </row>
    <row r="2445" spans="1:13" x14ac:dyDescent="0.25">
      <c r="A2445">
        <v>2444</v>
      </c>
      <c r="B2445" t="s">
        <v>7378</v>
      </c>
      <c r="C2445">
        <v>17.42722268</v>
      </c>
      <c r="D2445">
        <v>80.0271343</v>
      </c>
      <c r="E2445" t="s">
        <v>11</v>
      </c>
      <c r="F2445" t="s">
        <v>12</v>
      </c>
      <c r="G2445" t="s">
        <v>17</v>
      </c>
      <c r="H2445" t="s">
        <v>19</v>
      </c>
      <c r="I2445" t="s">
        <v>19</v>
      </c>
      <c r="J2445" t="s">
        <v>9987</v>
      </c>
      <c r="K2445" t="s">
        <v>7379</v>
      </c>
      <c r="L2445" t="s">
        <v>7380</v>
      </c>
      <c r="M2445" t="s">
        <v>7381</v>
      </c>
    </row>
    <row r="2446" spans="1:13" x14ac:dyDescent="0.25">
      <c r="A2446">
        <v>2445</v>
      </c>
      <c r="B2446" t="s">
        <v>7382</v>
      </c>
      <c r="C2446">
        <v>17.35069455</v>
      </c>
      <c r="D2446">
        <v>80.068237809999999</v>
      </c>
      <c r="E2446" t="s">
        <v>11</v>
      </c>
      <c r="F2446" t="s">
        <v>12</v>
      </c>
      <c r="G2446" t="s">
        <v>17</v>
      </c>
      <c r="H2446" t="s">
        <v>19</v>
      </c>
      <c r="I2446" t="s">
        <v>19</v>
      </c>
      <c r="J2446" t="s">
        <v>9988</v>
      </c>
      <c r="K2446" t="s">
        <v>7383</v>
      </c>
      <c r="L2446" t="s">
        <v>7384</v>
      </c>
      <c r="M2446" t="s">
        <v>7385</v>
      </c>
    </row>
    <row r="2447" spans="1:13" x14ac:dyDescent="0.25">
      <c r="A2447">
        <v>2446</v>
      </c>
      <c r="B2447" t="s">
        <v>7386</v>
      </c>
      <c r="C2447">
        <v>17.2943569</v>
      </c>
      <c r="D2447">
        <v>80.044549610000004</v>
      </c>
      <c r="E2447" t="s">
        <v>11</v>
      </c>
      <c r="F2447" t="s">
        <v>12</v>
      </c>
      <c r="G2447" t="s">
        <v>17</v>
      </c>
      <c r="H2447" t="s">
        <v>159</v>
      </c>
      <c r="I2447" t="s">
        <v>172</v>
      </c>
      <c r="J2447" t="s">
        <v>9989</v>
      </c>
      <c r="K2447" t="s">
        <v>7387</v>
      </c>
      <c r="L2447" t="s">
        <v>7388</v>
      </c>
      <c r="M2447" t="s">
        <v>7389</v>
      </c>
    </row>
    <row r="2448" spans="1:13" x14ac:dyDescent="0.25">
      <c r="A2448">
        <v>2447</v>
      </c>
      <c r="B2448" t="s">
        <v>7390</v>
      </c>
      <c r="C2448">
        <v>17.32305242</v>
      </c>
      <c r="D2448">
        <v>79.997470820000004</v>
      </c>
      <c r="E2448" t="s">
        <v>11</v>
      </c>
      <c r="F2448" t="s">
        <v>12</v>
      </c>
      <c r="G2448" t="s">
        <v>17</v>
      </c>
      <c r="H2448" t="s">
        <v>159</v>
      </c>
      <c r="I2448" t="s">
        <v>172</v>
      </c>
      <c r="J2448" t="s">
        <v>9990</v>
      </c>
      <c r="K2448" t="s">
        <v>7391</v>
      </c>
      <c r="L2448" t="s">
        <v>7392</v>
      </c>
      <c r="M2448" t="s">
        <v>7393</v>
      </c>
    </row>
    <row r="2449" spans="1:13" x14ac:dyDescent="0.25">
      <c r="A2449">
        <v>2448</v>
      </c>
      <c r="B2449" t="s">
        <v>7394</v>
      </c>
      <c r="C2449">
        <v>17.319236369999999</v>
      </c>
      <c r="D2449">
        <v>79.982028659999997</v>
      </c>
      <c r="E2449" t="s">
        <v>11</v>
      </c>
      <c r="F2449" t="s">
        <v>12</v>
      </c>
      <c r="G2449" t="s">
        <v>17</v>
      </c>
      <c r="H2449" t="s">
        <v>159</v>
      </c>
      <c r="I2449" t="s">
        <v>150</v>
      </c>
      <c r="J2449" t="s">
        <v>9991</v>
      </c>
      <c r="K2449" t="s">
        <v>7395</v>
      </c>
      <c r="L2449" t="s">
        <v>7396</v>
      </c>
      <c r="M2449" t="s">
        <v>7397</v>
      </c>
    </row>
    <row r="2450" spans="1:13" x14ac:dyDescent="0.25">
      <c r="A2450">
        <v>2449</v>
      </c>
      <c r="B2450" t="s">
        <v>7398</v>
      </c>
      <c r="C2450">
        <v>17.335989479999999</v>
      </c>
      <c r="D2450">
        <v>79.960984580000002</v>
      </c>
      <c r="E2450" t="s">
        <v>11</v>
      </c>
      <c r="F2450" t="s">
        <v>12</v>
      </c>
      <c r="G2450" t="s">
        <v>17</v>
      </c>
      <c r="H2450" t="s">
        <v>159</v>
      </c>
      <c r="I2450" t="s">
        <v>150</v>
      </c>
      <c r="J2450" t="s">
        <v>9992</v>
      </c>
      <c r="K2450" t="s">
        <v>7399</v>
      </c>
      <c r="L2450" t="s">
        <v>7400</v>
      </c>
      <c r="M2450" t="s">
        <v>7401</v>
      </c>
    </row>
    <row r="2451" spans="1:13" x14ac:dyDescent="0.25">
      <c r="A2451">
        <v>2450</v>
      </c>
      <c r="B2451" t="s">
        <v>7402</v>
      </c>
      <c r="C2451">
        <v>17.223961039999999</v>
      </c>
      <c r="D2451">
        <v>80.280855700000004</v>
      </c>
      <c r="E2451" t="s">
        <v>11</v>
      </c>
      <c r="F2451" t="s">
        <v>12</v>
      </c>
      <c r="G2451" t="s">
        <v>17</v>
      </c>
      <c r="H2451" t="s">
        <v>159</v>
      </c>
      <c r="I2451" t="s">
        <v>172</v>
      </c>
      <c r="J2451" t="s">
        <v>9993</v>
      </c>
      <c r="K2451" t="s">
        <v>7403</v>
      </c>
      <c r="L2451" t="s">
        <v>7404</v>
      </c>
      <c r="M2451" t="s">
        <v>7405</v>
      </c>
    </row>
    <row r="2452" spans="1:13" x14ac:dyDescent="0.25">
      <c r="A2452">
        <v>2451</v>
      </c>
      <c r="B2452" t="s">
        <v>7406</v>
      </c>
      <c r="C2452">
        <v>17.215969520000002</v>
      </c>
      <c r="D2452">
        <v>80.308680769999995</v>
      </c>
      <c r="E2452" t="s">
        <v>11</v>
      </c>
      <c r="F2452" t="s">
        <v>12</v>
      </c>
      <c r="G2452" t="s">
        <v>17</v>
      </c>
      <c r="H2452" t="s">
        <v>159</v>
      </c>
      <c r="I2452" t="s">
        <v>150</v>
      </c>
      <c r="J2452" t="s">
        <v>9994</v>
      </c>
      <c r="K2452" t="s">
        <v>7407</v>
      </c>
      <c r="L2452" t="s">
        <v>7408</v>
      </c>
      <c r="M2452" t="s">
        <v>7409</v>
      </c>
    </row>
    <row r="2453" spans="1:13" x14ac:dyDescent="0.25">
      <c r="A2453">
        <v>2452</v>
      </c>
      <c r="B2453" t="s">
        <v>7410</v>
      </c>
      <c r="C2453">
        <v>17.179411030000001</v>
      </c>
      <c r="D2453">
        <v>80.386889980000007</v>
      </c>
      <c r="E2453" t="s">
        <v>11</v>
      </c>
      <c r="F2453" t="s">
        <v>12</v>
      </c>
      <c r="G2453" t="s">
        <v>17</v>
      </c>
      <c r="H2453" t="s">
        <v>19</v>
      </c>
      <c r="I2453" t="s">
        <v>19</v>
      </c>
      <c r="J2453" t="s">
        <v>9995</v>
      </c>
      <c r="K2453" t="s">
        <v>7411</v>
      </c>
      <c r="L2453" t="s">
        <v>7412</v>
      </c>
      <c r="M2453" t="s">
        <v>7413</v>
      </c>
    </row>
    <row r="2454" spans="1:13" x14ac:dyDescent="0.25">
      <c r="A2454">
        <v>2453</v>
      </c>
      <c r="B2454" t="s">
        <v>7414</v>
      </c>
      <c r="C2454">
        <v>17.194198010000001</v>
      </c>
      <c r="D2454">
        <v>80.403769589999996</v>
      </c>
      <c r="E2454" t="s">
        <v>11</v>
      </c>
      <c r="F2454" t="s">
        <v>12</v>
      </c>
      <c r="G2454" t="s">
        <v>17</v>
      </c>
      <c r="H2454" t="s">
        <v>159</v>
      </c>
      <c r="I2454" t="s">
        <v>150</v>
      </c>
      <c r="J2454" t="s">
        <v>9996</v>
      </c>
      <c r="K2454" t="s">
        <v>7415</v>
      </c>
      <c r="L2454" t="s">
        <v>7416</v>
      </c>
      <c r="M2454" t="s">
        <v>7417</v>
      </c>
    </row>
    <row r="2455" spans="1:13" x14ac:dyDescent="0.25">
      <c r="A2455">
        <v>2454</v>
      </c>
      <c r="B2455" t="s">
        <v>7418</v>
      </c>
      <c r="C2455">
        <v>17.220112589999999</v>
      </c>
      <c r="D2455">
        <v>80.439307839999998</v>
      </c>
      <c r="E2455" t="s">
        <v>11</v>
      </c>
      <c r="F2455" t="s">
        <v>12</v>
      </c>
      <c r="G2455" t="s">
        <v>17</v>
      </c>
      <c r="H2455" t="s">
        <v>19</v>
      </c>
      <c r="I2455" t="s">
        <v>19</v>
      </c>
      <c r="J2455" t="s">
        <v>9997</v>
      </c>
      <c r="K2455" t="s">
        <v>7419</v>
      </c>
      <c r="L2455" t="s">
        <v>7420</v>
      </c>
      <c r="M2455" t="s">
        <v>7421</v>
      </c>
    </row>
    <row r="2456" spans="1:13" x14ac:dyDescent="0.25">
      <c r="A2456">
        <v>2455</v>
      </c>
      <c r="B2456" t="s">
        <v>7422</v>
      </c>
      <c r="C2456">
        <v>17.22043219</v>
      </c>
      <c r="D2456">
        <v>80.450822830000007</v>
      </c>
      <c r="E2456" t="s">
        <v>11</v>
      </c>
      <c r="F2456" t="s">
        <v>12</v>
      </c>
      <c r="G2456" t="s">
        <v>17</v>
      </c>
      <c r="H2456" t="s">
        <v>19</v>
      </c>
      <c r="I2456" t="s">
        <v>19</v>
      </c>
      <c r="J2456" t="s">
        <v>9998</v>
      </c>
      <c r="K2456" t="s">
        <v>7423</v>
      </c>
      <c r="L2456" t="s">
        <v>7424</v>
      </c>
      <c r="M2456" t="s">
        <v>7425</v>
      </c>
    </row>
    <row r="2457" spans="1:13" x14ac:dyDescent="0.25">
      <c r="A2457">
        <v>2456</v>
      </c>
      <c r="B2457" t="s">
        <v>7426</v>
      </c>
      <c r="C2457">
        <v>17.21319686</v>
      </c>
      <c r="D2457">
        <v>80.467641400000005</v>
      </c>
      <c r="E2457" t="s">
        <v>11</v>
      </c>
      <c r="F2457" t="s">
        <v>12</v>
      </c>
      <c r="G2457" t="s">
        <v>17</v>
      </c>
      <c r="H2457" t="s">
        <v>19</v>
      </c>
      <c r="I2457" t="s">
        <v>19</v>
      </c>
      <c r="J2457" t="s">
        <v>9999</v>
      </c>
      <c r="K2457" t="s">
        <v>7427</v>
      </c>
      <c r="L2457" t="s">
        <v>7428</v>
      </c>
      <c r="M2457" t="s">
        <v>7429</v>
      </c>
    </row>
    <row r="2458" spans="1:13" x14ac:dyDescent="0.25">
      <c r="A2458">
        <v>2457</v>
      </c>
      <c r="B2458" t="s">
        <v>7430</v>
      </c>
      <c r="C2458">
        <v>17.199271809999999</v>
      </c>
      <c r="D2458">
        <v>80.496801849999997</v>
      </c>
      <c r="E2458" t="s">
        <v>11</v>
      </c>
      <c r="F2458" t="s">
        <v>12</v>
      </c>
      <c r="G2458" t="s">
        <v>17</v>
      </c>
      <c r="H2458" t="s">
        <v>19</v>
      </c>
      <c r="I2458" t="s">
        <v>19</v>
      </c>
      <c r="J2458" t="s">
        <v>10000</v>
      </c>
      <c r="K2458" t="s">
        <v>7431</v>
      </c>
      <c r="L2458" t="s">
        <v>7432</v>
      </c>
      <c r="M2458" t="s">
        <v>7433</v>
      </c>
    </row>
    <row r="2459" spans="1:13" x14ac:dyDescent="0.25">
      <c r="A2459">
        <v>2458</v>
      </c>
      <c r="B2459" t="s">
        <v>7434</v>
      </c>
      <c r="C2459">
        <v>17.19623837</v>
      </c>
      <c r="D2459">
        <v>80.510133080000003</v>
      </c>
      <c r="E2459" t="s">
        <v>11</v>
      </c>
      <c r="F2459" t="s">
        <v>12</v>
      </c>
      <c r="G2459" t="s">
        <v>17</v>
      </c>
      <c r="H2459" t="s">
        <v>19</v>
      </c>
      <c r="I2459" t="s">
        <v>19</v>
      </c>
      <c r="J2459" t="s">
        <v>10001</v>
      </c>
      <c r="K2459" t="s">
        <v>7435</v>
      </c>
      <c r="L2459" t="s">
        <v>7436</v>
      </c>
      <c r="M2459" t="s">
        <v>7437</v>
      </c>
    </row>
    <row r="2460" spans="1:13" x14ac:dyDescent="0.25">
      <c r="A2460">
        <v>2459</v>
      </c>
      <c r="B2460" t="s">
        <v>7438</v>
      </c>
      <c r="C2460">
        <v>17.200724489999999</v>
      </c>
      <c r="D2460">
        <v>80.600307330000007</v>
      </c>
      <c r="E2460" t="s">
        <v>11</v>
      </c>
      <c r="F2460" t="s">
        <v>12</v>
      </c>
      <c r="G2460" t="s">
        <v>17</v>
      </c>
      <c r="H2460" t="s">
        <v>19</v>
      </c>
      <c r="I2460" t="s">
        <v>19</v>
      </c>
      <c r="J2460" t="s">
        <v>10002</v>
      </c>
      <c r="K2460" t="s">
        <v>7439</v>
      </c>
      <c r="L2460" t="s">
        <v>7440</v>
      </c>
      <c r="M2460" t="s">
        <v>7441</v>
      </c>
    </row>
    <row r="2461" spans="1:13" x14ac:dyDescent="0.25">
      <c r="A2461">
        <v>2460</v>
      </c>
      <c r="B2461" t="s">
        <v>7442</v>
      </c>
      <c r="C2461">
        <v>17.201149820000001</v>
      </c>
      <c r="D2461">
        <v>80.614381940000001</v>
      </c>
      <c r="E2461" t="s">
        <v>11</v>
      </c>
      <c r="F2461" t="s">
        <v>12</v>
      </c>
      <c r="G2461" t="s">
        <v>17</v>
      </c>
      <c r="H2461" t="s">
        <v>19</v>
      </c>
      <c r="I2461" t="s">
        <v>19</v>
      </c>
      <c r="J2461" t="s">
        <v>10003</v>
      </c>
      <c r="K2461" t="s">
        <v>7443</v>
      </c>
      <c r="L2461" t="s">
        <v>7444</v>
      </c>
      <c r="M2461" t="s">
        <v>7445</v>
      </c>
    </row>
    <row r="2462" spans="1:13" x14ac:dyDescent="0.25">
      <c r="A2462">
        <v>2461</v>
      </c>
      <c r="B2462" t="s">
        <v>7446</v>
      </c>
      <c r="C2462">
        <v>17.200319489999998</v>
      </c>
      <c r="D2462">
        <v>80.628417330000005</v>
      </c>
      <c r="E2462" t="s">
        <v>11</v>
      </c>
      <c r="F2462" t="s">
        <v>12</v>
      </c>
      <c r="G2462" t="s">
        <v>17</v>
      </c>
      <c r="H2462" t="s">
        <v>19</v>
      </c>
      <c r="I2462" t="s">
        <v>19</v>
      </c>
      <c r="J2462" t="s">
        <v>10004</v>
      </c>
      <c r="K2462" t="s">
        <v>7447</v>
      </c>
      <c r="L2462" t="s">
        <v>7448</v>
      </c>
      <c r="M2462" t="s">
        <v>7449</v>
      </c>
    </row>
    <row r="2463" spans="1:13" x14ac:dyDescent="0.25">
      <c r="A2463">
        <v>2462</v>
      </c>
      <c r="B2463" t="s">
        <v>7450</v>
      </c>
      <c r="C2463">
        <v>17.201693550000002</v>
      </c>
      <c r="D2463">
        <v>80.644646080000001</v>
      </c>
      <c r="E2463" t="s">
        <v>11</v>
      </c>
      <c r="F2463" t="s">
        <v>12</v>
      </c>
      <c r="G2463" t="s">
        <v>17</v>
      </c>
      <c r="H2463" t="s">
        <v>19</v>
      </c>
      <c r="I2463" t="s">
        <v>19</v>
      </c>
      <c r="J2463" t="s">
        <v>10005</v>
      </c>
      <c r="K2463" t="s">
        <v>7451</v>
      </c>
      <c r="L2463" t="s">
        <v>7452</v>
      </c>
      <c r="M2463" t="s">
        <v>7453</v>
      </c>
    </row>
    <row r="2464" spans="1:13" x14ac:dyDescent="0.25">
      <c r="A2464">
        <v>2463</v>
      </c>
      <c r="B2464" t="s">
        <v>7454</v>
      </c>
      <c r="C2464">
        <v>17.207819489999999</v>
      </c>
      <c r="D2464">
        <v>80.669792749999999</v>
      </c>
      <c r="E2464" t="s">
        <v>11</v>
      </c>
      <c r="F2464" t="s">
        <v>12</v>
      </c>
      <c r="G2464" t="s">
        <v>17</v>
      </c>
      <c r="H2464" t="s">
        <v>19</v>
      </c>
      <c r="I2464" t="s">
        <v>19</v>
      </c>
      <c r="J2464" t="s">
        <v>10006</v>
      </c>
      <c r="K2464" t="s">
        <v>7455</v>
      </c>
      <c r="L2464" t="s">
        <v>7456</v>
      </c>
      <c r="M2464" t="s">
        <v>7457</v>
      </c>
    </row>
    <row r="2465" spans="1:13" x14ac:dyDescent="0.25">
      <c r="A2465">
        <v>2464</v>
      </c>
      <c r="B2465" t="s">
        <v>7458</v>
      </c>
      <c r="C2465">
        <v>17.182244959999998</v>
      </c>
      <c r="D2465">
        <v>80.357058280000004</v>
      </c>
      <c r="E2465" t="s">
        <v>11</v>
      </c>
      <c r="F2465" t="s">
        <v>12</v>
      </c>
      <c r="G2465" t="s">
        <v>17</v>
      </c>
      <c r="H2465" t="s">
        <v>19</v>
      </c>
      <c r="I2465" t="s">
        <v>19</v>
      </c>
      <c r="J2465" t="s">
        <v>10007</v>
      </c>
      <c r="K2465" t="s">
        <v>7459</v>
      </c>
      <c r="L2465" t="s">
        <v>7460</v>
      </c>
      <c r="M2465" t="s">
        <v>7461</v>
      </c>
    </row>
    <row r="2466" spans="1:13" x14ac:dyDescent="0.25">
      <c r="A2466">
        <v>2465</v>
      </c>
      <c r="B2466" t="s">
        <v>7462</v>
      </c>
      <c r="C2466">
        <v>17.142189510000001</v>
      </c>
      <c r="D2466">
        <v>80.336231080000005</v>
      </c>
      <c r="E2466" t="s">
        <v>11</v>
      </c>
      <c r="F2466" t="s">
        <v>12</v>
      </c>
      <c r="G2466" t="s">
        <v>17</v>
      </c>
      <c r="H2466" t="s">
        <v>19</v>
      </c>
      <c r="I2466" t="s">
        <v>19</v>
      </c>
      <c r="J2466" t="s">
        <v>10008</v>
      </c>
      <c r="K2466" t="s">
        <v>7463</v>
      </c>
      <c r="L2466" t="s">
        <v>7464</v>
      </c>
      <c r="M2466" t="s">
        <v>7465</v>
      </c>
    </row>
    <row r="2467" spans="1:13" x14ac:dyDescent="0.25">
      <c r="A2467">
        <v>2466</v>
      </c>
      <c r="B2467" t="s">
        <v>7466</v>
      </c>
      <c r="C2467">
        <v>17.131373979999999</v>
      </c>
      <c r="D2467">
        <v>80.335020709999995</v>
      </c>
      <c r="E2467" t="s">
        <v>11</v>
      </c>
      <c r="F2467" t="s">
        <v>12</v>
      </c>
      <c r="G2467" t="s">
        <v>17</v>
      </c>
      <c r="H2467" t="s">
        <v>159</v>
      </c>
      <c r="I2467" t="s">
        <v>150</v>
      </c>
      <c r="J2467" t="s">
        <v>10009</v>
      </c>
      <c r="K2467" t="s">
        <v>7467</v>
      </c>
      <c r="L2467" t="s">
        <v>7468</v>
      </c>
      <c r="M2467" t="s">
        <v>7469</v>
      </c>
    </row>
    <row r="2468" spans="1:13" x14ac:dyDescent="0.25">
      <c r="A2468">
        <v>2467</v>
      </c>
      <c r="B2468" t="s">
        <v>7470</v>
      </c>
      <c r="C2468">
        <v>17.090864889999999</v>
      </c>
      <c r="D2468">
        <v>80.33186087</v>
      </c>
      <c r="E2468" t="s">
        <v>11</v>
      </c>
      <c r="F2468" t="s">
        <v>12</v>
      </c>
      <c r="G2468" t="s">
        <v>17</v>
      </c>
      <c r="H2468" t="s">
        <v>159</v>
      </c>
      <c r="I2468" t="s">
        <v>150</v>
      </c>
      <c r="J2468" t="s">
        <v>10010</v>
      </c>
      <c r="K2468" t="s">
        <v>7471</v>
      </c>
      <c r="L2468" t="s">
        <v>7472</v>
      </c>
      <c r="M2468" t="s">
        <v>7473</v>
      </c>
    </row>
    <row r="2469" spans="1:13" x14ac:dyDescent="0.25">
      <c r="A2469">
        <v>2468</v>
      </c>
      <c r="B2469" t="s">
        <v>7474</v>
      </c>
      <c r="C2469">
        <v>17.057116959999998</v>
      </c>
      <c r="D2469">
        <v>80.316320829999995</v>
      </c>
      <c r="E2469" t="s">
        <v>11</v>
      </c>
      <c r="F2469" t="s">
        <v>12</v>
      </c>
      <c r="G2469" t="s">
        <v>17</v>
      </c>
      <c r="H2469" t="s">
        <v>159</v>
      </c>
      <c r="I2469" t="s">
        <v>150</v>
      </c>
      <c r="J2469" t="s">
        <v>10011</v>
      </c>
      <c r="K2469" t="s">
        <v>7475</v>
      </c>
      <c r="L2469" t="s">
        <v>7476</v>
      </c>
      <c r="M2469" t="s">
        <v>7477</v>
      </c>
    </row>
    <row r="2470" spans="1:13" x14ac:dyDescent="0.25">
      <c r="A2470">
        <v>2469</v>
      </c>
      <c r="B2470" t="s">
        <v>7478</v>
      </c>
      <c r="C2470">
        <v>17.0399596</v>
      </c>
      <c r="D2470">
        <v>80.302168890000004</v>
      </c>
      <c r="E2470" t="s">
        <v>11</v>
      </c>
      <c r="F2470" t="s">
        <v>12</v>
      </c>
      <c r="G2470" t="s">
        <v>17</v>
      </c>
      <c r="H2470" t="s">
        <v>159</v>
      </c>
      <c r="I2470" t="s">
        <v>150</v>
      </c>
      <c r="J2470" t="s">
        <v>10012</v>
      </c>
      <c r="K2470" t="s">
        <v>7479</v>
      </c>
      <c r="L2470" t="s">
        <v>7480</v>
      </c>
      <c r="M2470" t="s">
        <v>7481</v>
      </c>
    </row>
    <row r="2471" spans="1:13" x14ac:dyDescent="0.25">
      <c r="A2471">
        <v>2470</v>
      </c>
      <c r="B2471" t="s">
        <v>7482</v>
      </c>
      <c r="C2471">
        <v>17.032514119999998</v>
      </c>
      <c r="D2471">
        <v>80.256628879999994</v>
      </c>
      <c r="E2471" t="s">
        <v>11</v>
      </c>
      <c r="F2471" t="s">
        <v>12</v>
      </c>
      <c r="G2471" t="s">
        <v>17</v>
      </c>
      <c r="H2471" t="s">
        <v>159</v>
      </c>
      <c r="I2471" t="s">
        <v>150</v>
      </c>
      <c r="J2471" t="s">
        <v>10013</v>
      </c>
      <c r="K2471" t="s">
        <v>7483</v>
      </c>
      <c r="L2471" t="s">
        <v>7484</v>
      </c>
      <c r="M2471" t="s">
        <v>7485</v>
      </c>
    </row>
    <row r="2472" spans="1:13" x14ac:dyDescent="0.25">
      <c r="A2472">
        <v>2471</v>
      </c>
      <c r="B2472" t="s">
        <v>7486</v>
      </c>
      <c r="C2472">
        <v>17.03527124</v>
      </c>
      <c r="D2472">
        <v>80.246586960000002</v>
      </c>
      <c r="E2472" t="s">
        <v>11</v>
      </c>
      <c r="F2472" t="s">
        <v>12</v>
      </c>
      <c r="G2472" t="s">
        <v>17</v>
      </c>
      <c r="H2472" t="s">
        <v>19</v>
      </c>
      <c r="I2472" t="s">
        <v>19</v>
      </c>
      <c r="J2472" t="s">
        <v>10014</v>
      </c>
      <c r="K2472" t="s">
        <v>7487</v>
      </c>
      <c r="L2472" t="s">
        <v>7488</v>
      </c>
      <c r="M2472" t="s">
        <v>7489</v>
      </c>
    </row>
    <row r="2473" spans="1:13" x14ac:dyDescent="0.25">
      <c r="A2473">
        <v>2472</v>
      </c>
      <c r="B2473" t="s">
        <v>7490</v>
      </c>
      <c r="C2473">
        <v>17.048281509999999</v>
      </c>
      <c r="D2473">
        <v>80.227945309999996</v>
      </c>
      <c r="E2473" t="s">
        <v>11</v>
      </c>
      <c r="F2473" t="s">
        <v>12</v>
      </c>
      <c r="G2473" t="s">
        <v>17</v>
      </c>
      <c r="H2473" t="s">
        <v>159</v>
      </c>
      <c r="I2473" t="s">
        <v>150</v>
      </c>
      <c r="J2473" t="s">
        <v>10015</v>
      </c>
      <c r="K2473" t="s">
        <v>7491</v>
      </c>
      <c r="L2473" t="s">
        <v>7492</v>
      </c>
      <c r="M2473" t="s">
        <v>7493</v>
      </c>
    </row>
    <row r="2474" spans="1:13" x14ac:dyDescent="0.25">
      <c r="A2474">
        <v>2473</v>
      </c>
      <c r="B2474" t="s">
        <v>7494</v>
      </c>
      <c r="C2474">
        <v>17.0818181</v>
      </c>
      <c r="D2474">
        <v>80.207802139999998</v>
      </c>
      <c r="E2474" t="s">
        <v>11</v>
      </c>
      <c r="F2474" t="s">
        <v>12</v>
      </c>
      <c r="G2474" t="s">
        <v>17</v>
      </c>
      <c r="H2474" t="s">
        <v>159</v>
      </c>
      <c r="I2474" t="s">
        <v>150</v>
      </c>
      <c r="J2474" t="s">
        <v>10016</v>
      </c>
      <c r="K2474" t="s">
        <v>7495</v>
      </c>
      <c r="L2474" t="s">
        <v>7496</v>
      </c>
      <c r="M2474" t="s">
        <v>7497</v>
      </c>
    </row>
    <row r="2475" spans="1:13" x14ac:dyDescent="0.25">
      <c r="A2475">
        <v>2474</v>
      </c>
      <c r="B2475" t="s">
        <v>7498</v>
      </c>
      <c r="C2475">
        <v>17.102439140000001</v>
      </c>
      <c r="D2475">
        <v>80.196211869999999</v>
      </c>
      <c r="E2475" t="s">
        <v>11</v>
      </c>
      <c r="F2475" t="s">
        <v>12</v>
      </c>
      <c r="G2475" t="s">
        <v>17</v>
      </c>
      <c r="H2475" t="s">
        <v>159</v>
      </c>
      <c r="I2475" t="s">
        <v>150</v>
      </c>
      <c r="J2475" t="s">
        <v>10017</v>
      </c>
      <c r="K2475" t="s">
        <v>7499</v>
      </c>
      <c r="L2475" t="s">
        <v>7500</v>
      </c>
      <c r="M2475" t="s">
        <v>7501</v>
      </c>
    </row>
    <row r="2476" spans="1:13" x14ac:dyDescent="0.25">
      <c r="A2476">
        <v>2475</v>
      </c>
      <c r="B2476" t="s">
        <v>7502</v>
      </c>
      <c r="C2476">
        <v>17.1131964</v>
      </c>
      <c r="D2476">
        <v>80.193733219999999</v>
      </c>
      <c r="E2476" t="s">
        <v>11</v>
      </c>
      <c r="F2476" t="s">
        <v>12</v>
      </c>
      <c r="G2476" t="s">
        <v>17</v>
      </c>
      <c r="H2476" t="s">
        <v>19</v>
      </c>
      <c r="I2476" t="s">
        <v>19</v>
      </c>
      <c r="J2476" t="s">
        <v>10018</v>
      </c>
      <c r="K2476" t="s">
        <v>7503</v>
      </c>
      <c r="L2476" t="s">
        <v>7504</v>
      </c>
      <c r="M2476" t="s">
        <v>7505</v>
      </c>
    </row>
    <row r="2477" spans="1:13" x14ac:dyDescent="0.25">
      <c r="A2477">
        <v>2476</v>
      </c>
      <c r="B2477" t="s">
        <v>7506</v>
      </c>
      <c r="C2477">
        <v>17.12483705</v>
      </c>
      <c r="D2477">
        <v>80.187535510000004</v>
      </c>
      <c r="E2477" t="s">
        <v>11</v>
      </c>
      <c r="F2477" t="s">
        <v>12</v>
      </c>
      <c r="G2477" t="s">
        <v>17</v>
      </c>
      <c r="H2477" t="s">
        <v>159</v>
      </c>
      <c r="I2477" t="s">
        <v>150</v>
      </c>
      <c r="J2477" t="s">
        <v>10019</v>
      </c>
      <c r="K2477" t="s">
        <v>7507</v>
      </c>
      <c r="L2477" t="s">
        <v>7508</v>
      </c>
      <c r="M2477" t="s">
        <v>7509</v>
      </c>
    </row>
    <row r="2478" spans="1:13" x14ac:dyDescent="0.25">
      <c r="A2478">
        <v>2477</v>
      </c>
      <c r="B2478" t="s">
        <v>7510</v>
      </c>
      <c r="C2478">
        <v>17.171008239999999</v>
      </c>
      <c r="D2478">
        <v>80.082814260000006</v>
      </c>
      <c r="E2478" t="s">
        <v>11</v>
      </c>
      <c r="F2478" t="s">
        <v>12</v>
      </c>
      <c r="G2478" t="s">
        <v>17</v>
      </c>
      <c r="H2478" t="s">
        <v>159</v>
      </c>
      <c r="I2478" t="s">
        <v>150</v>
      </c>
      <c r="J2478" t="s">
        <v>10020</v>
      </c>
      <c r="K2478" t="s">
        <v>7511</v>
      </c>
      <c r="L2478" t="s">
        <v>7512</v>
      </c>
      <c r="M2478" t="s">
        <v>7513</v>
      </c>
    </row>
    <row r="2479" spans="1:13" x14ac:dyDescent="0.25">
      <c r="A2479">
        <v>2478</v>
      </c>
      <c r="B2479" t="s">
        <v>7514</v>
      </c>
      <c r="C2479">
        <v>17.175495009999999</v>
      </c>
      <c r="D2479">
        <v>80.083275229999998</v>
      </c>
      <c r="E2479" t="s">
        <v>11</v>
      </c>
      <c r="F2479" t="s">
        <v>12</v>
      </c>
      <c r="G2479" t="s">
        <v>17</v>
      </c>
      <c r="H2479" t="s">
        <v>159</v>
      </c>
      <c r="I2479" t="s">
        <v>150</v>
      </c>
      <c r="J2479" t="s">
        <v>10021</v>
      </c>
      <c r="K2479" t="s">
        <v>7515</v>
      </c>
      <c r="L2479" t="s">
        <v>7516</v>
      </c>
      <c r="M2479" t="s">
        <v>7517</v>
      </c>
    </row>
    <row r="2480" spans="1:13" x14ac:dyDescent="0.25">
      <c r="A2480">
        <v>2479</v>
      </c>
      <c r="B2480" t="s">
        <v>7518</v>
      </c>
      <c r="C2480">
        <v>17.177828810000001</v>
      </c>
      <c r="D2480">
        <v>80.065195880000005</v>
      </c>
      <c r="E2480" t="s">
        <v>11</v>
      </c>
      <c r="F2480" t="s">
        <v>12</v>
      </c>
      <c r="G2480" t="s">
        <v>17</v>
      </c>
      <c r="H2480" t="s">
        <v>19</v>
      </c>
      <c r="I2480" t="s">
        <v>19</v>
      </c>
      <c r="J2480" t="s">
        <v>10022</v>
      </c>
      <c r="K2480" t="s">
        <v>7519</v>
      </c>
      <c r="L2480" t="s">
        <v>7520</v>
      </c>
      <c r="M2480" t="s">
        <v>7521</v>
      </c>
    </row>
    <row r="2481" spans="1:13" x14ac:dyDescent="0.25">
      <c r="A2481">
        <v>2480</v>
      </c>
      <c r="B2481" t="s">
        <v>7522</v>
      </c>
      <c r="C2481">
        <v>17.183563880000001</v>
      </c>
      <c r="D2481">
        <v>80.059518990000001</v>
      </c>
      <c r="E2481" t="s">
        <v>11</v>
      </c>
      <c r="F2481" t="s">
        <v>12</v>
      </c>
      <c r="G2481" t="s">
        <v>17</v>
      </c>
      <c r="H2481" t="s">
        <v>19</v>
      </c>
      <c r="I2481" t="s">
        <v>19</v>
      </c>
      <c r="J2481" t="s">
        <v>10023</v>
      </c>
      <c r="K2481" t="s">
        <v>7523</v>
      </c>
      <c r="L2481" t="s">
        <v>7524</v>
      </c>
      <c r="M2481" t="s">
        <v>7525</v>
      </c>
    </row>
    <row r="2482" spans="1:13" x14ac:dyDescent="0.25">
      <c r="A2482">
        <v>2481</v>
      </c>
      <c r="B2482" t="s">
        <v>7526</v>
      </c>
      <c r="C2482">
        <v>17.190862110000001</v>
      </c>
      <c r="D2482">
        <v>80.056800429999996</v>
      </c>
      <c r="E2482" t="s">
        <v>11</v>
      </c>
      <c r="F2482" t="s">
        <v>12</v>
      </c>
      <c r="G2482" t="s">
        <v>17</v>
      </c>
      <c r="H2482" t="s">
        <v>159</v>
      </c>
      <c r="I2482" t="s">
        <v>150</v>
      </c>
      <c r="J2482" t="s">
        <v>10024</v>
      </c>
      <c r="K2482" t="s">
        <v>7527</v>
      </c>
      <c r="L2482" t="s">
        <v>7528</v>
      </c>
      <c r="M2482" t="s">
        <v>7529</v>
      </c>
    </row>
    <row r="2483" spans="1:13" x14ac:dyDescent="0.25">
      <c r="A2483">
        <v>2482</v>
      </c>
      <c r="B2483" t="s">
        <v>7530</v>
      </c>
      <c r="C2483">
        <v>17.20033243</v>
      </c>
      <c r="D2483">
        <v>80.052942110000004</v>
      </c>
      <c r="E2483" t="s">
        <v>11</v>
      </c>
      <c r="F2483" t="s">
        <v>12</v>
      </c>
      <c r="G2483" t="s">
        <v>17</v>
      </c>
      <c r="H2483" t="s">
        <v>159</v>
      </c>
      <c r="I2483" t="s">
        <v>150</v>
      </c>
      <c r="J2483" t="s">
        <v>10025</v>
      </c>
      <c r="K2483" t="s">
        <v>7531</v>
      </c>
      <c r="L2483" t="s">
        <v>7532</v>
      </c>
      <c r="M2483" t="s">
        <v>7533</v>
      </c>
    </row>
    <row r="2484" spans="1:13" x14ac:dyDescent="0.25">
      <c r="A2484">
        <v>2483</v>
      </c>
      <c r="B2484" t="s">
        <v>7534</v>
      </c>
      <c r="C2484">
        <v>17.391253880000001</v>
      </c>
      <c r="D2484">
        <v>80.235409390000001</v>
      </c>
      <c r="E2484" t="s">
        <v>11</v>
      </c>
      <c r="F2484" t="s">
        <v>12</v>
      </c>
      <c r="G2484" t="s">
        <v>17</v>
      </c>
      <c r="H2484" t="s">
        <v>159</v>
      </c>
      <c r="I2484" t="s">
        <v>172</v>
      </c>
      <c r="J2484" t="s">
        <v>10026</v>
      </c>
      <c r="K2484" t="s">
        <v>7535</v>
      </c>
      <c r="L2484" t="s">
        <v>7536</v>
      </c>
      <c r="M2484" t="s">
        <v>7537</v>
      </c>
    </row>
    <row r="2485" spans="1:13" x14ac:dyDescent="0.25">
      <c r="A2485">
        <v>2484</v>
      </c>
      <c r="B2485" t="s">
        <v>7538</v>
      </c>
      <c r="C2485">
        <v>17.448229999999999</v>
      </c>
      <c r="D2485">
        <v>80.266715669999996</v>
      </c>
      <c r="E2485" t="s">
        <v>11</v>
      </c>
      <c r="F2485" t="s">
        <v>12</v>
      </c>
      <c r="G2485" t="s">
        <v>17</v>
      </c>
      <c r="H2485" t="s">
        <v>159</v>
      </c>
      <c r="I2485" t="s">
        <v>172</v>
      </c>
      <c r="J2485" t="s">
        <v>10027</v>
      </c>
      <c r="K2485" t="s">
        <v>7539</v>
      </c>
      <c r="L2485" t="s">
        <v>7540</v>
      </c>
      <c r="M2485" t="s">
        <v>7541</v>
      </c>
    </row>
  </sheetData>
  <sortState ref="A2:M2485">
    <sortCondition ref="A1"/>
  </sortState>
  <conditionalFormatting sqref="J1:J1710 J2486:J1048576">
    <cfRule type="duplicateValues" dxfId="4" priority="8"/>
  </conditionalFormatting>
  <conditionalFormatting sqref="J1711:J2485">
    <cfRule type="duplicateValues" dxfId="3" priority="3"/>
  </conditionalFormatting>
  <conditionalFormatting sqref="J1711:J2485">
    <cfRule type="duplicateValues" dxfId="2" priority="2"/>
  </conditionalFormatting>
  <conditionalFormatting sqref="J1711:J2485">
    <cfRule type="duplicateValues" dxfId="1" priority="1"/>
  </conditionalFormatting>
  <conditionalFormatting sqref="J1:J1710 J2486:J1048576">
    <cfRule type="duplicateValues" dxfId="0" priority="25"/>
  </conditionalFormatting>
  <hyperlinks>
    <hyperlink ref="M40" r:id="rId1"/>
    <hyperlink ref="M41" r:id="rId2"/>
    <hyperlink ref="B232" r:id="rId3"/>
    <hyperlink ref="B16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Panjala (ICRISAT-IN)</dc:creator>
  <cp:lastModifiedBy>Gumma</cp:lastModifiedBy>
  <dcterms:created xsi:type="dcterms:W3CDTF">2023-03-27T08:44:17Z</dcterms:created>
  <dcterms:modified xsi:type="dcterms:W3CDTF">2023-03-29T08:24:01Z</dcterms:modified>
</cp:coreProperties>
</file>