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wcs\OneDrive\Documents\"/>
    </mc:Choice>
  </mc:AlternateContent>
  <xr:revisionPtr revIDLastSave="0" documentId="8_{C450691F-A91B-4837-A80C-04A982C082A7}" xr6:coauthVersionLast="47" xr6:coauthVersionMax="47" xr10:uidLastSave="{00000000-0000-0000-0000-000000000000}"/>
  <bookViews>
    <workbookView xWindow="7200" yWindow="1500" windowWidth="21600" windowHeight="11295" xr2:uid="{CB1C8916-A537-4D9A-8615-2AD10C164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<sst xmlns="http://schemas.openxmlformats.org/spreadsheetml/2006/main" count="10" uniqueCount="10">
  <si>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NAME</t>
  </si>
  <si>
    <t>MON</t>
  </si>
  <si>
    <t>TUS</t>
  </si>
  <si>
    <t>WED</t>
  </si>
  <si>
    <t>THURS</t>
  </si>
  <si>
    <t>ABI</t>
  </si>
  <si>
    <t>DHANAM</t>
  </si>
  <si>
    <t>PRIYA</t>
  </si>
  <si>
    <t>TRISHA</t>
  </si>
  <si>
    <t>KAVYA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</si>
</sst>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ABI</c:v>
                </c:pt>
                <c:pt idx="1">
                  <c:v>DHANAM</c:v>
                </c:pt>
                <c:pt idx="2">
                  <c:v>PRIYA</c:v>
                </c:pt>
                <c:pt idx="3">
                  <c:v>TRISHA</c:v>
                </c:pt>
                <c:pt idx="4">
                  <c:v>KAVYA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CED-9E42-6B466D6E42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ABI</c:v>
                </c:pt>
                <c:pt idx="1">
                  <c:v>DHANAM</c:v>
                </c:pt>
                <c:pt idx="2">
                  <c:v>PRIYA</c:v>
                </c:pt>
                <c:pt idx="3">
                  <c:v>TRISHA</c:v>
                </c:pt>
                <c:pt idx="4">
                  <c:v>KAVYA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8-4CED-9E42-6B466D6E42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ABI</c:v>
                </c:pt>
                <c:pt idx="1">
                  <c:v>DHANAM</c:v>
                </c:pt>
                <c:pt idx="2">
                  <c:v>PRIYA</c:v>
                </c:pt>
                <c:pt idx="3">
                  <c:v>TRISHA</c:v>
                </c:pt>
                <c:pt idx="4">
                  <c:v>KAVYA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8-4CED-9E42-6B466D6E425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THURS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ABI</c:v>
                </c:pt>
                <c:pt idx="1">
                  <c:v>DHANAM</c:v>
                </c:pt>
                <c:pt idx="2">
                  <c:v>PRIYA</c:v>
                </c:pt>
                <c:pt idx="3">
                  <c:v>TRISHA</c:v>
                </c:pt>
                <c:pt idx="4">
                  <c:v>KAVYA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E8-4CED-9E42-6B466D6E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444448"/>
        <c:axId val="579743904"/>
      </c:barChart>
      <c:catAx>
        <c:axId val="4584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3904"/>
        <c:crosses val="autoZero"/>
        <c:auto val="1"/>
        <c:lblAlgn val="ctr"/>
        <c:lblOffset val="100"/>
        <c:noMultiLvlLbl val="0"/>
      </c:catAx>
      <c:valAx>
        <c:axId val="5797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109537</xdr:rowOff>
    </xdr:from>
    <xdr:to>
      <xdr:col>14</xdr:col>
      <xdr:colOff>304800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A49A9-29BD-EA45-BAD0-7C24E03AE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DAB7-D273-4234-AB71-B22EA1BFEB43}">
  <dimension ref="A1:E6"/>
  <sheetViews>
    <sheetView tabSelected="1" workbookViewId="0">
      <selection sqref="A1: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</v>
      </c>
      <c r="C2">
        <v>5</v>
      </c>
      <c r="D2">
        <v>13</v>
      </c>
      <c r="E2">
        <v>9</v>
      </c>
    </row>
    <row r="3" spans="1:5" x14ac:dyDescent="0.25">
      <c r="A3" t="s">
        <v>6</v>
      </c>
      <c r="B3">
        <v>7</v>
      </c>
      <c r="C3">
        <v>2</v>
      </c>
      <c r="D3">
        <v>12</v>
      </c>
      <c r="E3">
        <v>12</v>
      </c>
    </row>
    <row r="4" spans="1:5" x14ac:dyDescent="0.25">
      <c r="A4" t="s">
        <v>7</v>
      </c>
      <c r="B4">
        <v>6</v>
      </c>
      <c r="C4">
        <v>5</v>
      </c>
      <c r="D4">
        <v>10</v>
      </c>
      <c r="E4">
        <v>12</v>
      </c>
    </row>
    <row r="5" spans="1:5" x14ac:dyDescent="0.25">
      <c r="A5" t="s">
        <v>8</v>
      </c>
      <c r="B5">
        <v>6</v>
      </c>
      <c r="C5">
        <v>10</v>
      </c>
      <c r="D5">
        <v>10</v>
      </c>
      <c r="E5">
        <v>10</v>
      </c>
    </row>
    <row r="6" spans="1:5" x14ac:dyDescent="0.25">
      <c r="A6" t="s">
        <v>9</v>
      </c>
      <c r="B6">
        <v>15</v>
      </c>
      <c r="C6">
        <v>5</v>
      </c>
      <c r="D6">
        <v>5</v>
      </c>
      <c r="E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sivaranjani suyambulingam</dc:creator>
  <cp:lastModifiedBy>sivaranjani suyambulingam</cp:lastModifiedBy>
  <dcterms:created xsi:type="dcterms:W3CDTF">2024-08-31T09:44:23Z</dcterms:created>
  <dcterms:modified xsi:type="dcterms:W3CDTF">2024-08-31T10:27:25Z</dcterms:modified>
</cp:coreProperties>
</file>