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<sst xmlns="http://schemas.openxmlformats.org/spreadsheetml/2006/main" count="126" uniqueCount="61">
  <si>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</si>
  <si>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</si>
  <si>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</si>
  <si>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</si>
  <si>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</si>
  <si>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</si>
  <si>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</si>
  <si>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</si>
  <si>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</si>
  <si>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</si>
  <si>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</si>
  <si>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</si>
  <si>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</si>
  <si>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</si>
  <si>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</si>
  <si>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</si>
  <si>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</si>
  <si>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</si>
  <si>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</si>
  <si>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</si>
  <si>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</si>
  <si>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</si>
  <si>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</si>
  <si>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</si>
  <si>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</si>
  <si>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</si>
  <si>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</si>
  <si>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</si>
  <si>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</si>
  <si>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</si>
  <si>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</si>
  <si>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</si>
  <si>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</si>
  <si>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</si>
  <si>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</si>
  <si>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</si>
  <si>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</si>
  <si>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</si>
  <si>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</si>
  <si>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</si>
  <si>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</si>
  <si>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</si>
  <si>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</si>
  <si>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</si>
  <si>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</si>
  <si>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</si>
  <si>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</si>
  <si>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</si>
  <si>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</si>
  <si>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</si>
  <si>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9:53:43 pm</t>
  </si>
  <si>
    <t>Dec 17, 2023 9:53:36 pm</t>
  </si>
  <si>
    <t>Dec 17, 2023 9:53:40 pm</t>
  </si>
  <si>
    <t>4.089 s</t>
  </si>
  <si>
    <t>100%</t>
  </si>
  <si>
    <t>Australian user should coming to UK for tourism</t>
  </si>
  <si>
    <t>3.538 s</t>
  </si>
  <si>
    <t>Visitors from different country are coming to UK for different purpose</t>
  </si>
  <si>
    <t>@regression</t>
  </si>
  <si>
    <t>@sanity</t>
  </si>
  <si>
    <t>3.543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</si>
</sst>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Australian user should coming to UK for tourism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Australian user should coming to UK for tourism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Australian user should coming to UK for tourism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91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7.0</v>
      </c>
      <c r="K22" s="99" t="n">
        <v>7.0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