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<sst xmlns="http://schemas.openxmlformats.org/spreadsheetml/2006/main" count="126" uniqueCount="61">
  <si>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</si>
  <si>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</si>
  <si>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</si>
  <si>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</si>
  <si>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</si>
  <si>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</si>
  <si>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</si>
  <si>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</si>
  <si>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</si>
  <si>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</si>
  <si>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</si>
  <si>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</si>
  <si>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</si>
  <si>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</si>
  <si>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</si>
  <si>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</si>
  <si>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</si>
  <si>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</si>
  <si>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</si>
  <si>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</si>
  <si>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</si>
  <si>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</si>
  <si>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</si>
  <si>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</si>
  <si>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</si>
  <si>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</si>
  <si>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</si>
  <si>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</si>
  <si>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</si>
  <si>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</si>
  <si>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</si>
  <si>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</si>
  <si>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</si>
  <si>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</si>
  <si>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</si>
  <si>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</si>
  <si>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</si>
  <si>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</si>
  <si>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</si>
  <si>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</si>
  <si>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</si>
  <si>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</si>
  <si>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</si>
  <si>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</si>
  <si>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</si>
  <si>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</si>
  <si>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</si>
  <si>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</si>
  <si>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</si>
  <si>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</si>
  <si>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01, 2024 10:31:45 pm</t>
  </si>
  <si>
    <t>Jan 01, 2024 10:30:28 pm</t>
  </si>
  <si>
    <t>Jan 01, 2024 10:31:39 pm</t>
  </si>
  <si>
    <t>1 m 11.219 s</t>
  </si>
  <si>
    <t>100%</t>
  </si>
  <si>
    <t>Test case: 24 User should download the invoice after purchase order</t>
  </si>
  <si>
    <t>1 m 9.728 s</t>
  </si>
  <si>
    <t>Product page Feature</t>
  </si>
  <si>
    <t>@ak</t>
  </si>
  <si>
    <t>@regression</t>
  </si>
  <si>
    <t>1 m 9.738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</si>
</sst>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Test case: 24 User should download the invoice after purchase order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Test case: 24 User should download the invoice after purchase order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Test case: 24 User should download the invoice after purchase order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@ak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03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33.0</v>
      </c>
      <c r="H22" s="59" t="n">
        <v>33.0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33.0</v>
      </c>
      <c r="K22" s="99" t="n">
        <v>33.0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