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<sst xmlns="http://schemas.openxmlformats.org/spreadsheetml/2006/main" count="114" uniqueCount="59">
  <si>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</si>
  <si>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</si>
  <si>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</si>
  <si>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</si>
  <si>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</si>
  <si>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</si>
  <si>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</si>
  <si>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</si>
  <si>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</si>
  <si>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</si>
  <si>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</si>
  <si>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</si>
  <si>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</si>
  <si>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</si>
  <si>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</si>
  <si>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</si>
  <si>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</si>
  <si>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</si>
  <si>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</si>
  <si>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</si>
  <si>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</si>
  <si>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</si>
  <si>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</si>
  <si>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</si>
  <si>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</si>
  <si>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</si>
  <si>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</si>
  <si>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</si>
  <si>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</si>
  <si>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</si>
  <si>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</si>
  <si>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</si>
  <si>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</si>
  <si>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</si>
  <si>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</si>
  <si>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</si>
  <si>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</si>
  <si>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</si>
  <si>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</si>
  <si>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</si>
  <si>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</si>
  <si>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</si>
  <si>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</si>
  <si>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</si>
  <si>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</si>
  <si>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</si>
  <si>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</si>
  <si>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</si>
  <si>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</si>
  <si>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</si>
  <si>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8:58:47 pm</t>
  </si>
  <si>
    <t>Feb 01, 2024 8:58:36 pm</t>
  </si>
  <si>
    <t>Feb 01, 2024 8:58:44 pm</t>
  </si>
  <si>
    <t>8.629 s</t>
  </si>
  <si>
    <t>100%</t>
  </si>
  <si>
    <t>User should landed successfully to privacy policy page</t>
  </si>
  <si>
    <t>7.631 s</t>
  </si>
  <si>
    <t>Homepage Feature</t>
  </si>
  <si>
    <t>7.644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</si>
</sst>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