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<sst xmlns="http://schemas.openxmlformats.org/spreadsheetml/2006/main" count="169" uniqueCount="79">
  <si>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</si>
  <si>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</si>
  <si>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</si>
  <si>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</si>
  <si>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</si>
  <si>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</si>
  <si>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</si>
  <si>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</si>
  <si>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</si>
  <si>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</si>
  <si>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</si>
  <si>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</si>
  <si>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</si>
  <si>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</si>
  <si>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</si>
  <si>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</si>
  <si>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</si>
  <si>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</si>
  <si>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</si>
  <si>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</si>
  <si>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</si>
  <si>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</si>
  <si>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</si>
  <si>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</si>
  <si>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</si>
  <si>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</si>
  <si>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</si>
  <si>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</si>
  <si>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</si>
  <si>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</si>
  <si>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</si>
  <si>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</si>
  <si>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</si>
  <si>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</si>
  <si>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</si>
  <si>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</si>
  <si>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</si>
  <si>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</si>
  <si>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</si>
  <si>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</si>
  <si>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</si>
  <si>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</si>
  <si>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</si>
  <si>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</si>
  <si>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</si>
  <si>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</si>
  <si>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</si>
  <si>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</si>
  <si>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</si>
  <si>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</si>
  <si>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</si>
  <si>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</si>
  <si>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</si>
  <si>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</si>
  <si>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</si>
  <si>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</si>
  <si>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</si>
  <si>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</si>
  <si>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</si>
  <si>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</si>
  <si>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</si>
  <si>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</si>
  <si>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</si>
  <si>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</si>
  <si>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</si>
  <si>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</si>
  <si>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10:54:59 pm</t>
  </si>
  <si>
    <t>Dec 19, 2023 10:54:36 pm</t>
  </si>
  <si>
    <t>Dec 19, 2023 10:54:52 pm</t>
  </si>
  <si>
    <t>16.627 s</t>
  </si>
  <si>
    <t>0%</t>
  </si>
  <si>
    <t>80%</t>
  </si>
  <si>
    <t>@ak</t>
  </si>
  <si>
    <t>Find the dealers and verify</t>
  </si>
  <si>
    <t>Find the dealers and verify the dealers are in list</t>
  </si>
  <si>
    <t>15.248 s</t>
  </si>
  <si>
    <t>15.261 s</t>
  </si>
  <si>
    <t>And I should see the dealer names &lt;dealersName&gt; are display on page</t>
  </si>
  <si>
    <t xml:space="preserve">io.cucumber.core.exception.CucumberException: Step [I should see the dealer names &lt;dealersName&gt; are display on page] is defined with 2 parameters at 'com.carsguide.steps.FindDealerSteps.iShouldSeeTheDealerNamesDealersNameAreDisplayOnPage(io.cucumber.datatable.DataTable,java.lang.String)'.
However, the gherkin step has 1 arguments:
 * Table:
      | dealersName             |
      | 3 Point Motors Epping   |
      | 4WD Specialist Group    |
      | 5 Star Auto             |
      | A &amp; M Car Sales Pty Ltd |
      | A1 MOTORS COMPANY       |
      | ANDREA MOTORI SERVICE   |
      | Oxford Motors           |
Step text: I should see the dealer names &lt;dealersName&gt; are display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</si>
</sst>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11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4.0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4.0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BB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