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<sst xmlns="http://schemas.openxmlformats.org/spreadsheetml/2006/main" count="169" uniqueCount="79">
  <si>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</si>
  <si>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</si>
  <si>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</si>
  <si>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</si>
  <si>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</si>
  <si>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</si>
  <si>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</si>
  <si>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</si>
  <si>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</si>
  <si>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</si>
  <si>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</si>
  <si>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</si>
  <si>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</si>
  <si>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</si>
  <si>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</si>
  <si>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</si>
  <si>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</si>
  <si>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</si>
  <si>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</si>
  <si>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</si>
  <si>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</si>
  <si>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</si>
  <si>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</si>
  <si>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</si>
  <si>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</si>
  <si>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</si>
  <si>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</si>
  <si>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</si>
  <si>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</si>
  <si>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</si>
  <si>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</si>
  <si>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</si>
  <si>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</si>
  <si>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</si>
  <si>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</si>
  <si>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</si>
  <si>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</si>
  <si>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</si>
  <si>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</si>
  <si>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</si>
  <si>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</si>
  <si>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</si>
  <si>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</si>
  <si>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</si>
  <si>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</si>
  <si>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</si>
  <si>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</si>
  <si>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</si>
  <si>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</si>
  <si>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</si>
  <si>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</si>
  <si>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</si>
  <si>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</si>
  <si>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</si>
  <si>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</si>
  <si>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</si>
  <si>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</si>
  <si>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</si>
  <si>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</si>
  <si>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</si>
  <si>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</si>
  <si>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</si>
  <si>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</si>
  <si>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</si>
  <si>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</si>
  <si>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</si>
  <si>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7:08:47 pm</t>
  </si>
  <si>
    <t>Dec 20, 2023 7:08:27 pm</t>
  </si>
  <si>
    <t>Dec 20, 2023 7:08:40 pm</t>
  </si>
  <si>
    <t>12.996 s</t>
  </si>
  <si>
    <t>0%</t>
  </si>
  <si>
    <t>80%</t>
  </si>
  <si>
    <t>@ak</t>
  </si>
  <si>
    <t>Find the dealers and verify</t>
  </si>
  <si>
    <t>Find the dealers and verify the dealers are in list</t>
  </si>
  <si>
    <t>12.053 s</t>
  </si>
  <si>
    <t>12.059 s</t>
  </si>
  <si>
    <t>And I should see the dealer names &lt;dealersName&gt; are display on page</t>
  </si>
  <si>
    <t xml:space="preserve">java.lang.IndexOutOfBoundsException: Index 2 out of bounds for length 1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java.base/java.util.Objects.checkIndex(Objects.java:359)
	at java.base/java.util.ArrayList.get(ArrayList.java:427)
	at com.carsguide.steps.FindDealerSteps.iShouldSeeTheDealerNamesDealersNameAreDisplayOnPage(FindDealerSteps.java:24)
	at ✽.I should see the dealer names &lt;dealersName&gt; are display on page(file:///C:/Users/ankit/IdeaProjects/carsguide.com/src/test/resources/features/finddealers.feature:8)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</si>
</sst>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86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D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