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<sst xmlns="http://schemas.openxmlformats.org/spreadsheetml/2006/main" count="169" uniqueCount="79">
  <si>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</si>
  <si>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</si>
  <si>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</si>
  <si>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</si>
  <si>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</si>
  <si>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</si>
  <si>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</si>
  <si>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</si>
  <si>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</si>
  <si>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</si>
  <si>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</si>
  <si>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</si>
  <si>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</si>
  <si>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</si>
  <si>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</si>
  <si>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</si>
  <si>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</si>
  <si>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</si>
  <si>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</si>
  <si>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</si>
  <si>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</si>
  <si>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</si>
  <si>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</si>
  <si>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</si>
  <si>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</si>
  <si>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</si>
  <si>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</si>
  <si>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</si>
  <si>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</si>
  <si>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</si>
  <si>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</si>
  <si>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</si>
  <si>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</si>
  <si>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</si>
  <si>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</si>
  <si>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</si>
  <si>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</si>
  <si>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</si>
  <si>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</si>
  <si>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</si>
  <si>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</si>
  <si>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</si>
  <si>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</si>
  <si>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</si>
  <si>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</si>
  <si>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</si>
  <si>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</si>
  <si>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</si>
  <si>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</si>
  <si>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</si>
  <si>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</si>
  <si>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</si>
  <si>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</si>
  <si>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</si>
  <si>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</si>
  <si>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</si>
  <si>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</si>
  <si>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</si>
  <si>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</si>
  <si>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</si>
  <si>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</si>
  <si>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</si>
  <si>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</si>
  <si>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</si>
  <si>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</si>
  <si>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</si>
  <si>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2:25:42 pm</t>
  </si>
  <si>
    <t>Dec 21, 2023 2:25:24 pm</t>
  </si>
  <si>
    <t>Dec 21, 2023 2:25:36 pm</t>
  </si>
  <si>
    <t>11.791 s</t>
  </si>
  <si>
    <t>0%</t>
  </si>
  <si>
    <t>80%</t>
  </si>
  <si>
    <t>@ak</t>
  </si>
  <si>
    <t>Find the dealers and verify</t>
  </si>
  <si>
    <t>Find the dealers and verify the dealers are in list</t>
  </si>
  <si>
    <t>10.672 s</t>
  </si>
  <si>
    <t>10.677 s</t>
  </si>
  <si>
    <t>And I should see the dealer names "&lt;dealersName&gt;" are display on page</t>
  </si>
  <si>
    <t xml:space="preserve">io.cucumber.core.exception.CucumberException: Could not convert arguments for step [I should see the dealer names {string} are display on page] defined at 'com.carsguide.steps.FindDealerSteps.iShouldSeeTheDealerNamesAreDisplayOnPage(io.cucumber.datatable.DataTable,java.lang.String)'.
	at io.cucumber.core.runner.PickleStepDefinitionMatch.couldNotConvertArguments(PickleStepDefinitionMatch.java:112)
	at io.cucumber.core.runner.PickleStepDefinitionMatch.runStep(PickleStepDefinitionMatch.java:56)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io.cucumber.datatable.CucumberDataTableException: Can't convert DataTable to java.lang.String. The table contained more then one item: [dealersName, 3 Point Motors Epping, 4WD Specialist Group, 5 Star Auto, A &amp; M Car Sales Pty Ltd, A1 MOTORS COMPANY, ANDREA MOTORI SERVICE, Oxford Motors]
	at io.cucumber.datatable.CucumberDataTableException.cantConvertTo(CucumberDataTableException.java:22)
	at io.cucumber.datatable.DataTableTypeRegistryTableConverter.toSingleton(DataTableTypeRegistryTableConverter.java:124)
	at io.cucumber.datatable.DataTableTypeRegistryTableConverter.convert(DataTableTypeRegistryTableConverter.java:91)
	at io.cucumber.datatable.DataTable.convert(DataTable.java:478)
	at io.cucumber.core.stepexpression.StepExpressionFactory.lambda$createExpression$0(StepExpressionFactory.java:66)
	at io.cucumber.core.stepexpression.DataTableArgument.getValue(DataTableArgument.java:20)
	at io.cucumber.core.runner.PickleStepDefinitionMatch.runStep(PickleStepDefinitionMatch.java:47)
	... 39 more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</si>
</sst>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@ak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@ak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@ak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@ak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@ak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@ak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E8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5.0</v>
      </c>
      <c r="H22" s="81" t="n">
        <v>4.0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5.0</v>
      </c>
      <c r="K22" s="107" t="n">
        <v>4.0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8D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4.0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