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<sst xmlns="http://schemas.openxmlformats.org/spreadsheetml/2006/main" count="153" uniqueCount="80">
  <si>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</si>
  <si>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</si>
  <si>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</si>
  <si>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</si>
  <si>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</si>
  <si>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</si>
  <si>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</si>
  <si>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</si>
  <si>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</si>
  <si>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</si>
  <si>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</si>
  <si>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</si>
  <si>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</si>
  <si>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</si>
  <si>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</si>
  <si>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</si>
  <si>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</si>
  <si>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</si>
  <si>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</si>
  <si>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</si>
  <si>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</si>
  <si>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</si>
  <si>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</si>
  <si>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</si>
  <si>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</si>
  <si>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</si>
  <si>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</si>
  <si>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</si>
  <si>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</si>
  <si>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</si>
  <si>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</si>
  <si>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</si>
  <si>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</si>
  <si>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</si>
  <si>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</si>
  <si>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</si>
  <si>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</si>
  <si>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</si>
  <si>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</si>
  <si>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</si>
  <si>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</si>
  <si>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</si>
  <si>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</si>
  <si>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</si>
  <si>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</si>
  <si>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</si>
  <si>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</si>
  <si>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</si>
  <si>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</si>
  <si>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</si>
  <si>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</si>
  <si>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</si>
  <si>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</si>
  <si>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</si>
  <si>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</si>
  <si>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</si>
  <si>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</si>
  <si>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</si>
  <si>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</si>
  <si>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</si>
  <si>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</si>
  <si>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</si>
  <si>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</si>
  <si>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</si>
  <si>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</si>
  <si>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</si>
  <si>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</si>
  <si>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</si>
  <si>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12:41:37 pm</t>
  </si>
  <si>
    <t>Dec 21, 2023 12:41:01 pm</t>
  </si>
  <si>
    <t>Dec 21, 2023 12:41:33 pm</t>
  </si>
  <si>
    <t>32.069 s</t>
  </si>
  <si>
    <t>0%</t>
  </si>
  <si>
    <t>91%</t>
  </si>
  <si>
    <t>Job Search Test</t>
  </si>
  <si>
    <t>User should verify job search result using different data set</t>
  </si>
  <si>
    <t>31.191 s</t>
  </si>
  <si>
    <t>31.197 s</t>
  </si>
  <si>
    <t>Then I get "Permanent Tester jobs in Harrow onthe Hill"</t>
  </si>
  <si>
    <t xml:space="preserve">org.openqa.selenium.NoSuchElementException: no such element: Unable to locate element: {"method":"css selector","selector":"#\.search\-header__title"}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[06f1968ee49cc8c3e3c3602b1dd82913, findElement {using=id, value=.search-header__title}]
Capabilities {acceptInsecureCerts: false, browserName: chrome, browserVersion: 120.0.6099.129, chrome: {chromedriverVersion: 120.0.6099.109 (3419140ab66..., userDataDir: C:\Users\ankit\AppData\Loca...}, fedcm:accounts: true, goog:chromeOptions: {debuggerAddress: localhost:65457}, networkConnectionEnabled: false, pageLoadStrategy: normal, platformName: windows, proxy: Proxy(), se:cdp: ws://localhost:65457/devtoo...,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06f1968ee49cc8c3e3c3602b1dd82913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uk.co.library.utility.Utility.getTextFromElement(Utility.java:63)
	at uk.co.library.pages.ResultPage.verifyTitle(ResultPage.java:25)
	at uk.co.library.steps.JobSearchSteps.iGet(JobSearchSteps.java:62)
	at ✽.I get "Permanent Tester jobs in Harrow onthe Hill"(file:///C:/Users/ankit/IdeaProjects/cv-library-uk-cucumber/src/test/resources/features/jobsearch.feature:17)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</si>
</sst>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verify job search result using different data set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F2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6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