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<sst xmlns="http://schemas.openxmlformats.org/spreadsheetml/2006/main" count="153" uniqueCount="80">
  <si>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</si>
  <si>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</si>
  <si>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</si>
  <si>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</si>
  <si>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</si>
  <si>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</si>
  <si>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</si>
  <si>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</si>
  <si>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</si>
  <si>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</si>
  <si>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</si>
  <si>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</si>
  <si>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</si>
  <si>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</si>
  <si>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</si>
  <si>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</si>
  <si>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</si>
  <si>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</si>
  <si>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</si>
  <si>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</si>
  <si>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</si>
  <si>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</si>
  <si>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</si>
  <si>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</si>
  <si>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</si>
  <si>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</si>
  <si>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</si>
  <si>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</si>
  <si>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</si>
  <si>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</si>
  <si>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</si>
  <si>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</si>
  <si>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</si>
  <si>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</si>
  <si>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</si>
  <si>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</si>
  <si>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</si>
  <si>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</si>
  <si>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</si>
  <si>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</si>
  <si>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</si>
  <si>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</si>
  <si>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</si>
  <si>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</si>
  <si>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</si>
  <si>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</si>
  <si>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</si>
  <si>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</si>
  <si>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</si>
  <si>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</si>
  <si>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</si>
  <si>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</si>
  <si>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</si>
  <si>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</si>
  <si>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</si>
  <si>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</si>
  <si>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</si>
  <si>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</si>
  <si>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</si>
  <si>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</si>
  <si>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</si>
  <si>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</si>
  <si>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</si>
  <si>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</si>
  <si>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</si>
  <si>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</si>
  <si>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</si>
  <si>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</si>
  <si>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21, 2023 12:43:31 pm</t>
  </si>
  <si>
    <t>Dec 21, 2023 12:42:55 pm</t>
  </si>
  <si>
    <t>Dec 21, 2023 12:43:24 pm</t>
  </si>
  <si>
    <t>28.792 s</t>
  </si>
  <si>
    <t>0%</t>
  </si>
  <si>
    <t>91%</t>
  </si>
  <si>
    <t>Job Search Test</t>
  </si>
  <si>
    <t>User should verify job search result using different data set</t>
  </si>
  <si>
    <t>27.998 s</t>
  </si>
  <si>
    <t>28.004 s</t>
  </si>
  <si>
    <t>Then I get "Permanent Tester jobs in Harrow onthe Hill"</t>
  </si>
  <si>
    <t xml:space="preserve">org.openqa.selenium.NoSuchElementException: no such element: Unable to locate element: {"method":"css selector","selector":"#\.search\-header__title"}
  (Session info: chrome=120.0.6099.129)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[6009cb3f325ecbd7b974427eee1c26cb, findElement {using=id, value=.search-header__title}]
Capabilities {acceptInsecureCerts: false, browserName: chrome, browserVersion: 120.0.6099.129, chrome: {chromedriverVersion: 120.0.6099.109 (3419140ab66..., userDataDir: C:\Users\ankit\AppData\Loca...}, fedcm:accounts: true, goog:chromeOptions: {debuggerAddress: localhost:49193}, networkConnectionEnabled: false, pageLoadStrategy: normal, platformName: windows, proxy: Proxy(), se:cdp: ws://localhost:49193/devtoo...,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6009cb3f325ecbd7b974427eee1c26cb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uk.co.library.utility.Utility.clickOnElement(Utility.java:52)
	at uk.co.library.pages.ResultPage.simpleAlertAllow(ResultPage.java:31)
	at uk.co.library.steps.JobSearchSteps.iGet(JobSearchSteps.java:62)
	at ✽.I get "Permanent Tester jobs in Harrow onthe Hill"(file:///C:/Users/ankit/IdeaProjects/cv-library-uk-cucumber/src/test/resources/features/jobsearch.feature:17)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</si>
</sst>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job search result using different data set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9E3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11.0</v>
      </c>
      <c r="H22" s="91" t="n">
        <v>10.0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11.0</v>
      </c>
      <c r="K22" s="103" t="n">
        <v>10.0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12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