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<sst xmlns="http://schemas.openxmlformats.org/spreadsheetml/2006/main" count="153" uniqueCount="80">
  <si>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</si>
  <si>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</si>
  <si>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</si>
  <si>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</si>
  <si>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</si>
  <si>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</si>
  <si>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</si>
  <si>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</si>
  <si>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</si>
  <si>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</si>
  <si>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</si>
  <si>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</si>
  <si>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</si>
  <si>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</si>
  <si>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</si>
  <si>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</si>
  <si>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</si>
  <si>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</si>
  <si>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</si>
  <si>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</si>
  <si>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</si>
  <si>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</si>
  <si>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</si>
  <si>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</si>
  <si>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</si>
  <si>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</si>
  <si>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</si>
  <si>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</si>
  <si>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</si>
  <si>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</si>
  <si>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</si>
  <si>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</si>
  <si>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</si>
  <si>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</si>
  <si>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</si>
  <si>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</si>
  <si>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</si>
  <si>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</si>
  <si>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</si>
  <si>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</si>
  <si>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</si>
  <si>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</si>
  <si>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</si>
  <si>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</si>
  <si>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</si>
  <si>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</si>
  <si>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</si>
  <si>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</si>
  <si>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</si>
  <si>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</si>
  <si>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</si>
  <si>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</si>
  <si>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</si>
  <si>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</si>
  <si>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</si>
  <si>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</si>
  <si>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</si>
  <si>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</si>
  <si>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</si>
  <si>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</si>
  <si>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</si>
  <si>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</si>
  <si>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</si>
  <si>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</si>
  <si>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</si>
  <si>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</si>
  <si>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</si>
  <si>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</si>
  <si>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2:01:04 pm</t>
  </si>
  <si>
    <t>Dec 21, 2023 2:00:35 pm</t>
  </si>
  <si>
    <t>Dec 21, 2023 2:00:58 pm</t>
  </si>
  <si>
    <t>23.311 s</t>
  </si>
  <si>
    <t>0%</t>
  </si>
  <si>
    <t>27%</t>
  </si>
  <si>
    <t>Job Search Test</t>
  </si>
  <si>
    <t>User should verify job search result using different data set</t>
  </si>
  <si>
    <t>22.542 s</t>
  </si>
  <si>
    <t>22.549 s</t>
  </si>
  <si>
    <t>And I enter distance "up to 5 miles"</t>
  </si>
  <si>
    <t xml:space="preserve">org.openqa.selenium.StaleElementReferenceException: stale element reference: stale element not found
  (Session info: chrome=120.0.6099.129)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[e23b208b6417b64d959d8ffb5bd8c156, findChildElements {id=4B524B42730D58D475BC12747C717158_element_105, using=xpath, value=.//option[normalize-space(.) = "up to 5 miles"]}]
Capabilities {acceptInsecureCerts: false, browserName: chrome, browserVersion: 120.0.6099.129, chrome: {chromedriverVersion: 120.0.6099.109 (3419140ab66..., userDataDir: C:\Users\ankit\AppData\Loca...}, fedcm:accounts: true, goog:chromeOptions: {debuggerAddress: localhost:50330}, networkConnectionEnabled: false, pageLoadStrategy: normal, platformName: windows, proxy: Proxy(), se:cdp: ws://localhost:50330/devtoo...,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e23b208b6417b64d959d8ffb5bd8c156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jdk.proxy2/jdk.proxy2.$Proxy28.findElements(Unknown Source)
	at org.openqa.selenium.support.ui.Select.selectByVisibleText(Select.java:115)
	at uk.co.library.utility.Utility.selectByVisibleTextFromDropDown(Utility.java:147)
	at uk.co.library.pages.HomePage.selectDistance(HomePage.java:77)
	at uk.co.library.steps.JobSearchSteps.iEnterDistance(JobSearchSteps.java:26)
	at ✽.I enter distance "up to 5 miles"(file:///C:/Users/ankit/IdeaProjects/cv-library-uk-cucumber/src/test/resources/features/jobsearch.feature:10)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</si>
</sst>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B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3.0</v>
      </c>
      <c r="I22" s="92" t="n">
        <v>1.0</v>
      </c>
      <c r="J22" s="93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3.0</v>
      </c>
      <c r="L22" s="104" t="n">
        <v>1.0</v>
      </c>
      <c r="M22" s="105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8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