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D545" lockStructure="1"/>
  <bookViews>
    <workbookView windowWidth="27945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<sst xmlns="http://schemas.openxmlformats.org/spreadsheetml/2006/main" count="7274" uniqueCount="79">
  <si>
    <t>INDUCTION LOCATION</t>
  </si>
  <si>
    <t>NFD</t>
  </si>
  <si>
    <t>VASI UP</t>
  </si>
  <si>
    <t>VASI DN</t>
  </si>
  <si>
    <t>NECC 3RD</t>
  </si>
  <si>
    <t>NESY</t>
  </si>
  <si>
    <t>YBD</t>
  </si>
  <si>
    <t>DSTO UP</t>
  </si>
  <si>
    <t>DSTO DN</t>
  </si>
  <si>
    <t/>
  </si>
  <si>
    <t>NECC DN</t>
  </si>
  <si>
    <t>INDUCTION TIME</t>
  </si>
  <si>
    <t>DN LINE</t>
  </si>
  <si>
    <t>TRAIN NO.</t>
  </si>
  <si>
    <t>DSTO</t>
  </si>
  <si>
    <t>DSET</t>
  </si>
  <si>
    <t>DSN</t>
  </si>
  <si>
    <t>DST</t>
  </si>
  <si>
    <t>DSE</t>
  </si>
  <si>
    <t>DSW</t>
  </si>
  <si>
    <t>DSTN</t>
  </si>
  <si>
    <t>DSFN</t>
  </si>
  <si>
    <t>DW</t>
  </si>
  <si>
    <t>DM</t>
  </si>
  <si>
    <t>NWDA</t>
  </si>
  <si>
    <t>UNW</t>
  </si>
  <si>
    <t>UNE</t>
  </si>
  <si>
    <t>JPW</t>
  </si>
  <si>
    <t>JPE</t>
  </si>
  <si>
    <t>TN</t>
  </si>
  <si>
    <t>SN</t>
  </si>
  <si>
    <t>TG</t>
  </si>
  <si>
    <t>RG</t>
  </si>
  <si>
    <t>RN</t>
  </si>
  <si>
    <t>MN</t>
  </si>
  <si>
    <t>KNR</t>
  </si>
  <si>
    <t>SP</t>
  </si>
  <si>
    <t>PN</t>
  </si>
  <si>
    <t>RP</t>
  </si>
  <si>
    <t>KB</t>
  </si>
  <si>
    <t>JW</t>
  </si>
  <si>
    <t>RKAM</t>
  </si>
  <si>
    <t>RCK</t>
  </si>
  <si>
    <t>BRKR</t>
  </si>
  <si>
    <t>MDHS</t>
  </si>
  <si>
    <t>PTMD</t>
  </si>
  <si>
    <t>IDPT</t>
  </si>
  <si>
    <t>YB</t>
  </si>
  <si>
    <t>GVE/LN</t>
  </si>
  <si>
    <t>MVPI/NV</t>
  </si>
  <si>
    <t>MVPE/PTVR</t>
  </si>
  <si>
    <t>NAGR/KKDA</t>
  </si>
  <si>
    <t>NSFT/AVIT</t>
  </si>
  <si>
    <t>NSST/KSHI</t>
  </si>
  <si>
    <t>NSET/VASI</t>
  </si>
  <si>
    <t>BCGN</t>
  </si>
  <si>
    <t>GEC</t>
  </si>
  <si>
    <t>NCC</t>
  </si>
  <si>
    <t>STFN</t>
  </si>
  <si>
    <t>SFTN</t>
  </si>
  <si>
    <t>SFON</t>
  </si>
  <si>
    <t>SFNN</t>
  </si>
  <si>
    <t>SSTN</t>
  </si>
  <si>
    <t>NECC</t>
  </si>
  <si>
    <t>REVERSAL FROM</t>
  </si>
  <si>
    <t>NEC UP</t>
  </si>
  <si>
    <t>NEC DN</t>
  </si>
  <si>
    <t>DW 3RD</t>
  </si>
  <si>
    <t>UP LINE</t>
  </si>
  <si>
    <t>DWTO UP</t>
  </si>
  <si>
    <t>DW DN</t>
  </si>
  <si>
    <t>JPW SDG</t>
  </si>
  <si>
    <t>KNR SDG</t>
  </si>
  <si>
    <t>YB SDG</t>
  </si>
  <si>
    <t>NSST SDG</t>
  </si>
  <si>
    <t>VASI DN PF</t>
  </si>
  <si>
    <t>STABLING LOCATION</t>
  </si>
  <si>
    <t>STABLING TIME</t>
  </si>
  <si>
    <t>NECC DN PF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</si>
</sst>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:ss;@"/>
    <numFmt numFmtId="181" formatCode="0;[Red]0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8" applyNumberFormat="0" applyAlignment="0" applyProtection="0">
      <alignment vertical="center"/>
    </xf>
    <xf numFmtId="0" fontId="11" fillId="10" borderId="9" applyNumberFormat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180" fontId="0" fillId="2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1" fillId="4" borderId="1" xfId="0" applyFont="1" applyFill="1" applyBorder="1" applyAlignment="1"/>
    <xf numFmtId="180" fontId="0" fillId="0" borderId="0" xfId="0" applyNumberFormat="1">
      <alignment vertical="center"/>
    </xf>
    <xf numFmtId="0" fontId="1" fillId="5" borderId="2" xfId="0" applyFont="1" applyFill="1" applyBorder="1" applyAlignment="1"/>
    <xf numFmtId="0" fontId="0" fillId="2" borderId="1" xfId="0" applyFill="1" applyBorder="1" applyAlignment="1">
      <alignment vertical="center" wrapText="1"/>
    </xf>
    <xf numFmtId="0" fontId="1" fillId="6" borderId="3" xfId="0" applyFont="1" applyFill="1" applyBorder="1" applyAlignment="1"/>
    <xf numFmtId="0" fontId="1" fillId="6" borderId="1" xfId="0" applyFont="1" applyFill="1" applyBorder="1" applyAlignment="1"/>
    <xf numFmtId="180" fontId="0" fillId="0" borderId="1" xfId="0" applyNumberFormat="1" applyBorder="1">
      <alignment vertical="center"/>
    </xf>
    <xf numFmtId="0" fontId="1" fillId="6" borderId="4" xfId="0" applyFont="1" applyFill="1" applyBorder="1" applyAlignment="1"/>
    <xf numFmtId="0" fontId="1" fillId="7" borderId="4" xfId="0" applyFont="1" applyFill="1" applyBorder="1" applyAlignment="1"/>
    <xf numFmtId="180" fontId="0" fillId="0" borderId="0" xfId="0" applyNumberFormat="1" applyFill="1" applyAlignment="1">
      <alignment vertical="center"/>
    </xf>
    <xf numFmtId="0" fontId="1" fillId="5" borderId="3" xfId="0" applyFont="1" applyFill="1" applyBorder="1" applyAlignment="1"/>
    <xf numFmtId="181" fontId="1" fillId="4" borderId="1" xfId="0" applyNumberFormat="1" applyFont="1" applyFill="1" applyBorder="1" applyAlignment="1"/>
    <xf numFmtId="181" fontId="1" fillId="5" borderId="2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L114"/>
  <sheetViews>
    <sheetView tabSelected="1" topLeftCell="A22" workbookViewId="0">
      <selection activeCell="G51" sqref="G51"/>
    </sheetView>
  </sheetViews>
  <sheetFormatPr defaultColWidth="9.1047619047619" defaultRowHeight="15"/>
  <cols>
    <col min="1" max="1" width="22.1047619047619" customWidth="1"/>
  </cols>
  <sheetData>
    <row r="1" s="1" customFormat="1" spans="1:277">
      <c r="A1" s="7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M1" s="1" t="s">
        <v>5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1</v>
      </c>
      <c r="U1" s="1" t="s">
        <v>7</v>
      </c>
      <c r="V1" s="1" t="s">
        <v>8</v>
      </c>
      <c r="W1" s="1" t="s">
        <v>5</v>
      </c>
      <c r="X1" s="1" t="s">
        <v>9</v>
      </c>
      <c r="Y1" s="1" t="s">
        <v>9</v>
      </c>
      <c r="Z1" s="1" t="s">
        <v>9</v>
      </c>
      <c r="AA1" s="1" t="s">
        <v>5</v>
      </c>
      <c r="AB1" s="1" t="s">
        <v>9</v>
      </c>
      <c r="AC1" s="1" t="s">
        <v>1</v>
      </c>
      <c r="AD1" s="1" t="s">
        <v>9</v>
      </c>
      <c r="AE1" s="1" t="s">
        <v>6</v>
      </c>
      <c r="AF1" s="1" t="s">
        <v>6</v>
      </c>
      <c r="AG1" s="1" t="s">
        <v>9</v>
      </c>
      <c r="AH1" s="1" t="s">
        <v>9</v>
      </c>
      <c r="AI1" s="1" t="s">
        <v>9</v>
      </c>
      <c r="AJ1" s="1" t="s">
        <v>9</v>
      </c>
      <c r="AK1" s="1" t="s">
        <v>9</v>
      </c>
      <c r="AL1" s="1" t="s">
        <v>6</v>
      </c>
      <c r="AM1" s="1" t="s">
        <v>10</v>
      </c>
      <c r="AN1" s="1" t="s">
        <v>9</v>
      </c>
      <c r="AO1" s="1" t="s">
        <v>9</v>
      </c>
      <c r="AP1" s="1" t="s">
        <v>9</v>
      </c>
      <c r="AQ1" s="1" t="s">
        <v>6</v>
      </c>
      <c r="AR1" s="1" t="s">
        <v>6</v>
      </c>
      <c r="AS1" s="1" t="s">
        <v>9</v>
      </c>
      <c r="AT1" s="1" t="s">
        <v>1</v>
      </c>
      <c r="AU1" s="1" t="s">
        <v>9</v>
      </c>
      <c r="AV1" s="1" t="s">
        <v>9</v>
      </c>
      <c r="AW1" s="1" t="s">
        <v>1</v>
      </c>
      <c r="AX1" s="1" t="s">
        <v>1</v>
      </c>
      <c r="AY1" s="1" t="s">
        <v>9</v>
      </c>
      <c r="AZ1" s="1" t="s">
        <v>8</v>
      </c>
      <c r="BA1" s="1" t="s">
        <v>9</v>
      </c>
      <c r="BB1" s="1" t="s">
        <v>9</v>
      </c>
      <c r="BC1" s="1" t="s">
        <v>9</v>
      </c>
      <c r="BD1" s="1" t="s">
        <v>9</v>
      </c>
      <c r="BE1" s="1" t="s">
        <v>9</v>
      </c>
      <c r="BF1" s="1" t="s">
        <v>1</v>
      </c>
      <c r="BG1" s="1" t="s">
        <v>9</v>
      </c>
      <c r="BH1" s="1" t="s">
        <v>1</v>
      </c>
      <c r="BI1" s="1" t="s">
        <v>9</v>
      </c>
      <c r="BJ1" s="1" t="s">
        <v>9</v>
      </c>
      <c r="BK1" s="1" t="s">
        <v>9</v>
      </c>
      <c r="BL1" s="1" t="s">
        <v>9</v>
      </c>
      <c r="BM1" s="1" t="s">
        <v>9</v>
      </c>
      <c r="BN1" s="1" t="s">
        <v>9</v>
      </c>
      <c r="BO1" s="1" t="s">
        <v>1</v>
      </c>
      <c r="BP1" s="1" t="s">
        <v>9</v>
      </c>
      <c r="BQ1" s="1" t="s">
        <v>9</v>
      </c>
      <c r="BR1" s="1" t="s">
        <v>9</v>
      </c>
      <c r="BS1" s="1" t="s">
        <v>9</v>
      </c>
      <c r="BT1" s="1" t="s">
        <v>9</v>
      </c>
      <c r="BU1" s="1" t="s">
        <v>9</v>
      </c>
      <c r="BV1" s="1" t="s">
        <v>9</v>
      </c>
      <c r="BW1" s="1" t="s">
        <v>9</v>
      </c>
      <c r="BX1" s="1" t="s">
        <v>9</v>
      </c>
      <c r="BY1" s="1" t="s">
        <v>9</v>
      </c>
      <c r="BZ1" s="1" t="s">
        <v>9</v>
      </c>
      <c r="CA1" s="1" t="s">
        <v>9</v>
      </c>
      <c r="CB1" s="1" t="s">
        <v>9</v>
      </c>
      <c r="CC1" s="1" t="s">
        <v>9</v>
      </c>
      <c r="CD1" s="1" t="s">
        <v>9</v>
      </c>
      <c r="CE1" s="1" t="s">
        <v>9</v>
      </c>
      <c r="CF1" s="1" t="s">
        <v>9</v>
      </c>
      <c r="CG1" s="1" t="s">
        <v>9</v>
      </c>
      <c r="CH1" s="1" t="s">
        <v>9</v>
      </c>
      <c r="CI1" s="1" t="s">
        <v>9</v>
      </c>
      <c r="CJ1" s="1" t="s">
        <v>9</v>
      </c>
      <c r="CK1" s="1" t="s">
        <v>9</v>
      </c>
      <c r="CL1" s="1" t="s">
        <v>9</v>
      </c>
      <c r="CM1" s="1" t="s">
        <v>9</v>
      </c>
      <c r="CN1" s="1" t="s">
        <v>9</v>
      </c>
      <c r="CO1" s="1" t="s">
        <v>9</v>
      </c>
      <c r="CP1" s="1" t="s">
        <v>9</v>
      </c>
      <c r="CQ1" s="1" t="s">
        <v>9</v>
      </c>
      <c r="CR1" s="1" t="s">
        <v>9</v>
      </c>
      <c r="CS1" s="1" t="s">
        <v>9</v>
      </c>
      <c r="CT1" s="1" t="s">
        <v>9</v>
      </c>
      <c r="CU1" s="1" t="s">
        <v>9</v>
      </c>
      <c r="CV1" s="1" t="s">
        <v>9</v>
      </c>
      <c r="CW1" s="1" t="s">
        <v>9</v>
      </c>
      <c r="CX1" s="1" t="s">
        <v>9</v>
      </c>
      <c r="CY1" s="1" t="s">
        <v>9</v>
      </c>
      <c r="CZ1" s="1" t="s">
        <v>9</v>
      </c>
      <c r="DA1" s="1" t="s">
        <v>9</v>
      </c>
      <c r="DB1" s="1" t="s">
        <v>9</v>
      </c>
      <c r="DC1" s="1" t="s">
        <v>9</v>
      </c>
      <c r="DD1" s="1" t="s">
        <v>9</v>
      </c>
      <c r="DE1" s="1" t="s">
        <v>9</v>
      </c>
      <c r="DF1" s="1" t="s">
        <v>9</v>
      </c>
      <c r="DG1" s="1" t="s">
        <v>9</v>
      </c>
      <c r="DH1" s="1" t="s">
        <v>9</v>
      </c>
      <c r="DI1" s="1" t="s">
        <v>9</v>
      </c>
      <c r="DJ1" s="1" t="s">
        <v>9</v>
      </c>
      <c r="DK1" s="1" t="s">
        <v>9</v>
      </c>
      <c r="DL1" s="1" t="s">
        <v>9</v>
      </c>
      <c r="DM1" s="1" t="s">
        <v>9</v>
      </c>
      <c r="DN1" s="1" t="s">
        <v>9</v>
      </c>
      <c r="DO1" s="1" t="s">
        <v>9</v>
      </c>
      <c r="DP1" s="1" t="s">
        <v>9</v>
      </c>
      <c r="DQ1" s="1" t="s">
        <v>9</v>
      </c>
      <c r="DR1" s="1" t="s">
        <v>9</v>
      </c>
      <c r="DS1" s="1" t="s">
        <v>9</v>
      </c>
      <c r="DT1" s="1" t="s">
        <v>9</v>
      </c>
      <c r="DU1" s="1" t="s">
        <v>9</v>
      </c>
      <c r="DV1" s="1" t="s">
        <v>9</v>
      </c>
      <c r="DW1" s="1" t="s">
        <v>9</v>
      </c>
      <c r="DX1" s="1" t="s">
        <v>9</v>
      </c>
      <c r="DY1" s="1" t="s">
        <v>9</v>
      </c>
      <c r="DZ1" s="1" t="s">
        <v>9</v>
      </c>
      <c r="EA1" s="1" t="s">
        <v>9</v>
      </c>
      <c r="EB1" s="1" t="s">
        <v>9</v>
      </c>
      <c r="EC1" s="1" t="s">
        <v>9</v>
      </c>
      <c r="ED1" s="1" t="s">
        <v>9</v>
      </c>
      <c r="EE1" s="1" t="s">
        <v>9</v>
      </c>
      <c r="EF1" s="1" t="s">
        <v>9</v>
      </c>
      <c r="EG1" s="1" t="s">
        <v>9</v>
      </c>
      <c r="EH1" s="1" t="s">
        <v>9</v>
      </c>
      <c r="EI1" s="1" t="s">
        <v>9</v>
      </c>
      <c r="EJ1" s="1" t="s">
        <v>9</v>
      </c>
      <c r="EK1" s="1" t="s">
        <v>9</v>
      </c>
      <c r="EL1" s="1" t="s">
        <v>9</v>
      </c>
      <c r="EM1" s="1" t="s">
        <v>9</v>
      </c>
      <c r="EN1" s="1" t="s">
        <v>9</v>
      </c>
      <c r="EO1" s="1" t="s">
        <v>9</v>
      </c>
      <c r="EP1" s="1" t="s">
        <v>9</v>
      </c>
      <c r="EQ1" s="1" t="s">
        <v>9</v>
      </c>
      <c r="ER1" s="1" t="s">
        <v>9</v>
      </c>
      <c r="ES1" s="1" t="s">
        <v>9</v>
      </c>
      <c r="ET1" s="1" t="s">
        <v>9</v>
      </c>
      <c r="EU1" s="1" t="s">
        <v>9</v>
      </c>
      <c r="EV1" s="1" t="s">
        <v>9</v>
      </c>
      <c r="EW1" s="1" t="s">
        <v>9</v>
      </c>
      <c r="EX1" s="1" t="s">
        <v>9</v>
      </c>
      <c r="EY1" s="1" t="s">
        <v>9</v>
      </c>
      <c r="EZ1" s="1" t="s">
        <v>9</v>
      </c>
      <c r="FA1" s="1" t="s">
        <v>9</v>
      </c>
      <c r="FB1" s="1" t="s">
        <v>9</v>
      </c>
      <c r="FC1" s="1" t="s">
        <v>9</v>
      </c>
      <c r="FD1" s="1" t="s">
        <v>9</v>
      </c>
      <c r="FE1" s="1" t="s">
        <v>9</v>
      </c>
      <c r="FF1" s="1" t="s">
        <v>9</v>
      </c>
      <c r="FG1" s="1" t="s">
        <v>9</v>
      </c>
      <c r="FH1" s="1" t="s">
        <v>9</v>
      </c>
      <c r="FI1" s="1" t="s">
        <v>9</v>
      </c>
      <c r="FJ1" s="1" t="s">
        <v>9</v>
      </c>
      <c r="FK1" s="1" t="s">
        <v>9</v>
      </c>
      <c r="FL1" s="1" t="s">
        <v>9</v>
      </c>
      <c r="FM1" s="1" t="s">
        <v>9</v>
      </c>
      <c r="FN1" s="1" t="s">
        <v>9</v>
      </c>
      <c r="FO1" s="1" t="s">
        <v>9</v>
      </c>
      <c r="FP1" s="1" t="s">
        <v>9</v>
      </c>
      <c r="FQ1" s="1" t="s">
        <v>9</v>
      </c>
      <c r="FR1" s="1" t="s">
        <v>9</v>
      </c>
      <c r="FS1" s="1" t="s">
        <v>9</v>
      </c>
      <c r="FT1" s="1" t="s">
        <v>9</v>
      </c>
      <c r="FU1" s="1" t="s">
        <v>9</v>
      </c>
      <c r="FV1" s="1" t="s">
        <v>9</v>
      </c>
      <c r="FW1" s="1" t="s">
        <v>9</v>
      </c>
      <c r="FX1" s="1" t="s">
        <v>9</v>
      </c>
      <c r="FY1" s="1" t="s">
        <v>9</v>
      </c>
      <c r="FZ1" s="1" t="s">
        <v>9</v>
      </c>
      <c r="GA1" s="1" t="s">
        <v>9</v>
      </c>
      <c r="GB1" s="1" t="s">
        <v>9</v>
      </c>
      <c r="GC1" s="1" t="s">
        <v>9</v>
      </c>
      <c r="GD1" s="1" t="s">
        <v>9</v>
      </c>
      <c r="GE1" s="1" t="s">
        <v>9</v>
      </c>
      <c r="GF1" s="1" t="s">
        <v>9</v>
      </c>
      <c r="GG1" s="1" t="s">
        <v>9</v>
      </c>
      <c r="GH1" s="1" t="s">
        <v>9</v>
      </c>
      <c r="GI1" s="1" t="s">
        <v>9</v>
      </c>
      <c r="GJ1" s="1" t="s">
        <v>9</v>
      </c>
      <c r="GK1" s="1" t="s">
        <v>9</v>
      </c>
      <c r="GL1" s="1" t="s">
        <v>9</v>
      </c>
      <c r="GM1" s="1" t="s">
        <v>9</v>
      </c>
      <c r="GN1" s="1" t="s">
        <v>9</v>
      </c>
      <c r="GO1" s="1" t="s">
        <v>9</v>
      </c>
      <c r="GP1" s="1" t="s">
        <v>9</v>
      </c>
      <c r="GQ1" s="1" t="s">
        <v>9</v>
      </c>
      <c r="GR1" s="1" t="s">
        <v>9</v>
      </c>
      <c r="GS1" s="1" t="s">
        <v>9</v>
      </c>
      <c r="GT1" s="1" t="s">
        <v>9</v>
      </c>
      <c r="GU1" s="1" t="s">
        <v>9</v>
      </c>
      <c r="GV1" s="1" t="s">
        <v>9</v>
      </c>
      <c r="GW1" s="1" t="s">
        <v>9</v>
      </c>
      <c r="GX1" s="1" t="s">
        <v>9</v>
      </c>
      <c r="GY1" s="1" t="s">
        <v>9</v>
      </c>
      <c r="GZ1" s="1" t="s">
        <v>9</v>
      </c>
      <c r="HA1" s="1" t="s">
        <v>9</v>
      </c>
      <c r="HB1" s="1" t="s">
        <v>9</v>
      </c>
      <c r="HC1" s="1" t="s">
        <v>9</v>
      </c>
      <c r="HD1" s="1" t="s">
        <v>9</v>
      </c>
      <c r="HE1" s="1" t="s">
        <v>9</v>
      </c>
      <c r="HF1" s="1" t="s">
        <v>9</v>
      </c>
      <c r="HG1" s="1" t="s">
        <v>9</v>
      </c>
      <c r="HH1" s="1" t="s">
        <v>9</v>
      </c>
      <c r="HI1" s="1" t="s">
        <v>9</v>
      </c>
      <c r="HJ1" s="1" t="s">
        <v>9</v>
      </c>
      <c r="HK1" s="1" t="s">
        <v>9</v>
      </c>
      <c r="HL1" s="1" t="s">
        <v>9</v>
      </c>
      <c r="HM1" s="1" t="s">
        <v>9</v>
      </c>
      <c r="HN1" s="1" t="s">
        <v>9</v>
      </c>
      <c r="HO1" s="1" t="s">
        <v>9</v>
      </c>
      <c r="HP1" s="1" t="s">
        <v>9</v>
      </c>
      <c r="HQ1" s="1" t="s">
        <v>9</v>
      </c>
      <c r="HR1" s="1" t="s">
        <v>9</v>
      </c>
      <c r="HS1" s="1" t="s">
        <v>9</v>
      </c>
      <c r="HT1" s="1" t="s">
        <v>9</v>
      </c>
      <c r="HU1" s="1" t="s">
        <v>9</v>
      </c>
      <c r="HV1" s="1" t="s">
        <v>9</v>
      </c>
      <c r="HW1" s="1" t="s">
        <v>9</v>
      </c>
      <c r="HX1" s="1" t="s">
        <v>9</v>
      </c>
      <c r="HY1" s="1" t="s">
        <v>9</v>
      </c>
      <c r="HZ1" s="1" t="s">
        <v>9</v>
      </c>
      <c r="IA1" s="1" t="s">
        <v>9</v>
      </c>
      <c r="IB1" s="1" t="s">
        <v>9</v>
      </c>
      <c r="IC1" s="1" t="s">
        <v>9</v>
      </c>
      <c r="ID1" s="1" t="s">
        <v>9</v>
      </c>
      <c r="IE1" s="1" t="s">
        <v>9</v>
      </c>
      <c r="IF1" s="1" t="s">
        <v>9</v>
      </c>
      <c r="IG1" s="1" t="s">
        <v>9</v>
      </c>
      <c r="IH1" s="1" t="s">
        <v>9</v>
      </c>
      <c r="II1" s="1" t="s">
        <v>9</v>
      </c>
      <c r="IJ1" s="1" t="s">
        <v>9</v>
      </c>
      <c r="IK1" s="1" t="s">
        <v>9</v>
      </c>
      <c r="IL1" s="1" t="s">
        <v>9</v>
      </c>
      <c r="IM1" s="1" t="s">
        <v>9</v>
      </c>
      <c r="IN1" s="1" t="s">
        <v>9</v>
      </c>
      <c r="IO1" s="1" t="s">
        <v>9</v>
      </c>
      <c r="IP1" s="1" t="s">
        <v>9</v>
      </c>
      <c r="IQ1" s="1" t="s">
        <v>9</v>
      </c>
      <c r="IR1" s="1" t="s">
        <v>9</v>
      </c>
      <c r="IS1" s="1" t="s">
        <v>9</v>
      </c>
      <c r="IT1" s="1" t="s">
        <v>9</v>
      </c>
      <c r="IU1" s="1" t="s">
        <v>9</v>
      </c>
      <c r="IV1" s="1" t="s">
        <v>9</v>
      </c>
      <c r="IW1" s="1" t="s">
        <v>9</v>
      </c>
      <c r="IX1" s="1" t="s">
        <v>9</v>
      </c>
      <c r="IY1" s="1" t="s">
        <v>9</v>
      </c>
      <c r="IZ1" s="1" t="s">
        <v>9</v>
      </c>
      <c r="JA1" s="1" t="s">
        <v>9</v>
      </c>
      <c r="JB1" s="1" t="s">
        <v>9</v>
      </c>
      <c r="JC1" s="1" t="s">
        <v>9</v>
      </c>
      <c r="JD1" s="1" t="s">
        <v>9</v>
      </c>
      <c r="JE1" s="1" t="s">
        <v>9</v>
      </c>
      <c r="JF1" s="1" t="s">
        <v>9</v>
      </c>
      <c r="JG1" s="1" t="s">
        <v>9</v>
      </c>
      <c r="JH1" s="1" t="s">
        <v>9</v>
      </c>
      <c r="JI1" s="1" t="s">
        <v>9</v>
      </c>
      <c r="JJ1" s="1" t="s">
        <v>9</v>
      </c>
      <c r="JK1" s="1" t="s">
        <v>9</v>
      </c>
      <c r="JL1" s="1" t="s">
        <v>9</v>
      </c>
      <c r="JM1" s="1" t="s">
        <v>9</v>
      </c>
      <c r="JN1" s="1" t="s">
        <v>9</v>
      </c>
      <c r="JO1" s="1" t="s">
        <v>9</v>
      </c>
      <c r="JP1" s="1" t="s">
        <v>9</v>
      </c>
      <c r="JQ1" s="1" t="s">
        <v>9</v>
      </c>
    </row>
    <row r="2" s="2" customFormat="1" spans="1:277">
      <c r="A2" s="7" t="s">
        <v>11</v>
      </c>
      <c r="B2" s="2">
        <v>0.107638888888889</v>
      </c>
      <c r="C2" s="2">
        <v>0.114583333333333</v>
      </c>
      <c r="D2" s="2">
        <v>0.121527777777778</v>
      </c>
      <c r="E2" s="2">
        <v>0.128472222222222</v>
      </c>
      <c r="F2" s="2">
        <v>0.138888888888889</v>
      </c>
      <c r="G2" s="2">
        <v>0.149305555555556</v>
      </c>
      <c r="H2" s="2">
        <v>0.107638888888889</v>
      </c>
      <c r="I2" s="2">
        <v>0.118055555555556</v>
      </c>
      <c r="J2" s="2">
        <v>0.107638888888889</v>
      </c>
      <c r="K2" s="2">
        <v>0.118055555555556</v>
      </c>
      <c r="M2" s="2">
        <v>0.138888888888889</v>
      </c>
      <c r="N2" s="2">
        <v>0.114583333333333</v>
      </c>
      <c r="O2" s="2">
        <v>0.118055555555556</v>
      </c>
      <c r="P2" s="2">
        <v>0.131944444444444</v>
      </c>
      <c r="Q2" s="2">
        <v>0.138888888888889</v>
      </c>
      <c r="R2" s="2">
        <v>0.145833333333333</v>
      </c>
      <c r="S2" s="2">
        <v>0.152777777777778</v>
      </c>
      <c r="T2" s="2">
        <v>0.107638888888889</v>
      </c>
      <c r="U2" s="2">
        <v>0.107638888888889</v>
      </c>
      <c r="V2" s="2">
        <v>0.118055555555556</v>
      </c>
      <c r="W2" s="2">
        <v>0.204166666666667</v>
      </c>
      <c r="X2" s="2" t="s">
        <v>9</v>
      </c>
      <c r="Y2" s="2" t="s">
        <v>9</v>
      </c>
      <c r="Z2" s="2" t="s">
        <v>9</v>
      </c>
      <c r="AA2" s="2">
        <v>0.223611111111111</v>
      </c>
      <c r="AB2" s="2" t="s">
        <v>9</v>
      </c>
      <c r="AC2" s="2">
        <v>0.165729166666667</v>
      </c>
      <c r="AD2" s="2" t="s">
        <v>9</v>
      </c>
      <c r="AE2" s="2">
        <v>0.211805555555556</v>
      </c>
      <c r="AF2" s="2">
        <v>0.216666666666667</v>
      </c>
      <c r="AG2" s="2" t="s">
        <v>9</v>
      </c>
      <c r="AH2" s="2" t="s">
        <v>9</v>
      </c>
      <c r="AI2" s="2" t="s">
        <v>9</v>
      </c>
      <c r="AJ2" s="2" t="s">
        <v>9</v>
      </c>
      <c r="AK2" s="2" t="s">
        <v>9</v>
      </c>
      <c r="AL2" s="2">
        <v>0.248611111111111</v>
      </c>
      <c r="AM2" s="2">
        <v>0.281944444444444</v>
      </c>
      <c r="AN2" s="2" t="s">
        <v>9</v>
      </c>
      <c r="AO2" s="2" t="s">
        <v>9</v>
      </c>
      <c r="AP2" s="2" t="s">
        <v>9</v>
      </c>
      <c r="AQ2" s="2">
        <v>0.270833333333333</v>
      </c>
      <c r="AR2" s="2">
        <v>0.272916666666667</v>
      </c>
      <c r="AS2" s="2" t="s">
        <v>9</v>
      </c>
      <c r="AT2" s="2">
        <v>0.236805555555556</v>
      </c>
      <c r="AU2" s="2" t="s">
        <v>9</v>
      </c>
      <c r="AV2" s="2" t="s">
        <v>9</v>
      </c>
      <c r="AW2" s="2">
        <v>0.251435185185185</v>
      </c>
      <c r="AX2" s="2">
        <v>0.2553125</v>
      </c>
      <c r="AY2" s="2" t="s">
        <v>9</v>
      </c>
      <c r="AZ2" s="2">
        <v>0.263888888888889</v>
      </c>
      <c r="BA2" s="2" t="s">
        <v>9</v>
      </c>
      <c r="BB2" s="2" t="s">
        <v>9</v>
      </c>
      <c r="BC2" s="2" t="s">
        <v>9</v>
      </c>
      <c r="BD2" s="2" t="s">
        <v>9</v>
      </c>
      <c r="BE2" s="2" t="s">
        <v>9</v>
      </c>
      <c r="BF2" s="2">
        <v>0.286331018518519</v>
      </c>
      <c r="BG2" s="2" t="s">
        <v>9</v>
      </c>
      <c r="BH2" s="2">
        <v>0.294085648148148</v>
      </c>
      <c r="BI2" s="2" t="s">
        <v>9</v>
      </c>
      <c r="BJ2" s="2" t="s">
        <v>9</v>
      </c>
      <c r="BK2" s="2" t="s">
        <v>9</v>
      </c>
      <c r="BL2" s="2" t="s">
        <v>9</v>
      </c>
      <c r="BM2" s="2" t="s">
        <v>9</v>
      </c>
      <c r="BN2" s="2" t="s">
        <v>9</v>
      </c>
      <c r="BO2" s="2">
        <v>0.321226851851852</v>
      </c>
      <c r="BP2" s="2" t="s">
        <v>9</v>
      </c>
      <c r="BQ2" s="2" t="s">
        <v>9</v>
      </c>
      <c r="BR2" s="2" t="s">
        <v>9</v>
      </c>
      <c r="BS2" s="2" t="s">
        <v>9</v>
      </c>
      <c r="BT2" s="2" t="s">
        <v>9</v>
      </c>
      <c r="BU2" s="2" t="s">
        <v>9</v>
      </c>
      <c r="BV2" s="2" t="s">
        <v>9</v>
      </c>
      <c r="BW2" s="2" t="s">
        <v>9</v>
      </c>
      <c r="BX2" s="2" t="s">
        <v>9</v>
      </c>
      <c r="BY2" s="2" t="s">
        <v>9</v>
      </c>
      <c r="BZ2" s="2" t="s">
        <v>9</v>
      </c>
      <c r="CA2" s="2" t="s">
        <v>9</v>
      </c>
      <c r="CB2" s="2" t="s">
        <v>9</v>
      </c>
      <c r="CC2" s="2" t="s">
        <v>9</v>
      </c>
      <c r="CD2" s="2" t="s">
        <v>9</v>
      </c>
      <c r="CE2" s="2" t="s">
        <v>9</v>
      </c>
      <c r="CF2" s="2" t="s">
        <v>9</v>
      </c>
      <c r="CG2" s="2" t="s">
        <v>9</v>
      </c>
      <c r="CH2" s="2" t="s">
        <v>9</v>
      </c>
      <c r="CI2" s="2" t="s">
        <v>9</v>
      </c>
      <c r="CJ2" s="2" t="s">
        <v>9</v>
      </c>
      <c r="CK2" s="2" t="s">
        <v>9</v>
      </c>
      <c r="CL2" s="2" t="s">
        <v>9</v>
      </c>
      <c r="CM2" s="2" t="s">
        <v>9</v>
      </c>
      <c r="CN2" s="2" t="s">
        <v>9</v>
      </c>
      <c r="CO2" s="2" t="s">
        <v>9</v>
      </c>
      <c r="CP2" s="2" t="s">
        <v>9</v>
      </c>
      <c r="CQ2" s="2" t="s">
        <v>9</v>
      </c>
      <c r="CR2" s="2" t="s">
        <v>9</v>
      </c>
      <c r="CS2" s="2" t="s">
        <v>9</v>
      </c>
      <c r="CT2" s="2" t="s">
        <v>9</v>
      </c>
      <c r="CU2" s="2" t="s">
        <v>9</v>
      </c>
      <c r="CV2" s="2" t="s">
        <v>9</v>
      </c>
      <c r="CW2" s="2" t="s">
        <v>9</v>
      </c>
      <c r="CX2" s="2" t="s">
        <v>9</v>
      </c>
      <c r="CY2" s="2" t="s">
        <v>9</v>
      </c>
      <c r="CZ2" s="2" t="s">
        <v>9</v>
      </c>
      <c r="DA2" s="2" t="s">
        <v>9</v>
      </c>
      <c r="DB2" s="2" t="s">
        <v>9</v>
      </c>
      <c r="DC2" s="2" t="s">
        <v>9</v>
      </c>
      <c r="DD2" s="2" t="s">
        <v>9</v>
      </c>
      <c r="DE2" s="2" t="s">
        <v>9</v>
      </c>
      <c r="DF2" s="2" t="s">
        <v>9</v>
      </c>
      <c r="DG2" s="2" t="s">
        <v>9</v>
      </c>
      <c r="DH2" s="2" t="s">
        <v>9</v>
      </c>
      <c r="DI2" s="2" t="s">
        <v>9</v>
      </c>
      <c r="DJ2" s="2" t="s">
        <v>9</v>
      </c>
      <c r="DK2" s="2" t="s">
        <v>9</v>
      </c>
      <c r="DL2" s="2" t="s">
        <v>9</v>
      </c>
      <c r="DM2" s="2" t="s">
        <v>9</v>
      </c>
      <c r="DN2" s="2" t="s">
        <v>9</v>
      </c>
      <c r="DO2" s="2" t="s">
        <v>9</v>
      </c>
      <c r="DP2" s="2" t="s">
        <v>9</v>
      </c>
      <c r="DQ2" s="2" t="s">
        <v>9</v>
      </c>
      <c r="DR2" s="2" t="s">
        <v>9</v>
      </c>
      <c r="DS2" s="2" t="s">
        <v>9</v>
      </c>
      <c r="DT2" s="2" t="s">
        <v>9</v>
      </c>
      <c r="DU2" s="2" t="s">
        <v>9</v>
      </c>
      <c r="DV2" s="2" t="s">
        <v>9</v>
      </c>
      <c r="DW2" s="2" t="s">
        <v>9</v>
      </c>
      <c r="DX2" s="2" t="s">
        <v>9</v>
      </c>
      <c r="DY2" s="2" t="s">
        <v>9</v>
      </c>
      <c r="DZ2" s="2" t="s">
        <v>9</v>
      </c>
      <c r="EA2" s="2" t="s">
        <v>9</v>
      </c>
      <c r="EB2" s="2" t="s">
        <v>9</v>
      </c>
      <c r="EC2" s="2" t="s">
        <v>9</v>
      </c>
      <c r="ED2" s="2" t="s">
        <v>9</v>
      </c>
      <c r="EE2" s="2" t="s">
        <v>9</v>
      </c>
      <c r="EF2" s="2" t="s">
        <v>9</v>
      </c>
      <c r="EG2" s="2" t="s">
        <v>9</v>
      </c>
      <c r="EH2" s="2" t="s">
        <v>9</v>
      </c>
      <c r="EI2" s="2" t="s">
        <v>9</v>
      </c>
      <c r="EJ2" s="2" t="s">
        <v>9</v>
      </c>
      <c r="EK2" s="2" t="s">
        <v>9</v>
      </c>
      <c r="EL2" s="2" t="s">
        <v>9</v>
      </c>
      <c r="EM2" s="2" t="s">
        <v>9</v>
      </c>
      <c r="EN2" s="2" t="s">
        <v>9</v>
      </c>
      <c r="EO2" s="2" t="s">
        <v>9</v>
      </c>
      <c r="EP2" s="2" t="s">
        <v>9</v>
      </c>
      <c r="EQ2" s="2" t="s">
        <v>9</v>
      </c>
      <c r="ER2" s="2" t="s">
        <v>9</v>
      </c>
      <c r="ES2" s="2" t="s">
        <v>9</v>
      </c>
      <c r="ET2" s="2" t="s">
        <v>9</v>
      </c>
      <c r="EU2" s="2" t="s">
        <v>9</v>
      </c>
      <c r="EV2" s="2" t="s">
        <v>9</v>
      </c>
      <c r="EW2" s="2" t="s">
        <v>9</v>
      </c>
      <c r="EX2" s="2" t="s">
        <v>9</v>
      </c>
      <c r="EY2" s="2" t="s">
        <v>9</v>
      </c>
      <c r="EZ2" s="2" t="s">
        <v>9</v>
      </c>
      <c r="FA2" s="2" t="s">
        <v>9</v>
      </c>
      <c r="FB2" s="2" t="s">
        <v>9</v>
      </c>
      <c r="FC2" s="2" t="s">
        <v>9</v>
      </c>
      <c r="FD2" s="2" t="s">
        <v>9</v>
      </c>
      <c r="FE2" s="2" t="s">
        <v>9</v>
      </c>
      <c r="FF2" s="2" t="s">
        <v>9</v>
      </c>
      <c r="FG2" s="2" t="s">
        <v>9</v>
      </c>
      <c r="FH2" s="2" t="s">
        <v>9</v>
      </c>
      <c r="FI2" s="2" t="s">
        <v>9</v>
      </c>
      <c r="FJ2" s="2" t="s">
        <v>9</v>
      </c>
      <c r="FK2" s="2" t="s">
        <v>9</v>
      </c>
      <c r="FL2" s="2" t="s">
        <v>9</v>
      </c>
      <c r="FM2" s="2" t="s">
        <v>9</v>
      </c>
      <c r="FN2" s="2" t="s">
        <v>9</v>
      </c>
      <c r="FO2" s="2" t="s">
        <v>9</v>
      </c>
      <c r="FP2" s="2" t="s">
        <v>9</v>
      </c>
      <c r="FQ2" s="2" t="s">
        <v>9</v>
      </c>
      <c r="FR2" s="2" t="s">
        <v>9</v>
      </c>
      <c r="FS2" s="2" t="s">
        <v>9</v>
      </c>
      <c r="FT2" s="2" t="s">
        <v>9</v>
      </c>
      <c r="FU2" s="2" t="s">
        <v>9</v>
      </c>
      <c r="FV2" s="2" t="s">
        <v>9</v>
      </c>
      <c r="FW2" s="2" t="s">
        <v>9</v>
      </c>
      <c r="FX2" s="2" t="s">
        <v>9</v>
      </c>
      <c r="FY2" s="2" t="s">
        <v>9</v>
      </c>
      <c r="FZ2" s="2" t="s">
        <v>9</v>
      </c>
      <c r="GA2" s="2" t="s">
        <v>9</v>
      </c>
      <c r="GB2" s="2" t="s">
        <v>9</v>
      </c>
      <c r="GC2" s="2" t="s">
        <v>9</v>
      </c>
      <c r="GD2" s="2" t="s">
        <v>9</v>
      </c>
      <c r="GE2" s="2" t="s">
        <v>9</v>
      </c>
      <c r="GF2" s="2" t="s">
        <v>9</v>
      </c>
      <c r="GG2" s="2" t="s">
        <v>9</v>
      </c>
      <c r="GH2" s="2" t="s">
        <v>9</v>
      </c>
      <c r="GI2" s="2" t="s">
        <v>9</v>
      </c>
      <c r="GJ2" s="2" t="s">
        <v>9</v>
      </c>
      <c r="GK2" s="2" t="s">
        <v>9</v>
      </c>
      <c r="GL2" s="2" t="s">
        <v>9</v>
      </c>
      <c r="GM2" s="2" t="s">
        <v>9</v>
      </c>
      <c r="GN2" s="2" t="s">
        <v>9</v>
      </c>
      <c r="GO2" s="2" t="s">
        <v>9</v>
      </c>
      <c r="GP2" s="2" t="s">
        <v>9</v>
      </c>
      <c r="GQ2" s="2" t="s">
        <v>9</v>
      </c>
      <c r="GR2" s="2" t="s">
        <v>9</v>
      </c>
      <c r="GS2" s="2" t="s">
        <v>9</v>
      </c>
      <c r="GT2" s="2" t="s">
        <v>9</v>
      </c>
      <c r="GU2" s="2" t="s">
        <v>9</v>
      </c>
      <c r="GV2" s="2" t="s">
        <v>9</v>
      </c>
      <c r="GW2" s="2" t="s">
        <v>9</v>
      </c>
      <c r="GX2" s="2" t="s">
        <v>9</v>
      </c>
      <c r="GY2" s="2" t="s">
        <v>9</v>
      </c>
      <c r="GZ2" s="2" t="s">
        <v>9</v>
      </c>
      <c r="HA2" s="2" t="s">
        <v>9</v>
      </c>
      <c r="HB2" s="2" t="s">
        <v>9</v>
      </c>
      <c r="HC2" s="2" t="s">
        <v>9</v>
      </c>
      <c r="HD2" s="2" t="s">
        <v>9</v>
      </c>
      <c r="HE2" s="2" t="s">
        <v>9</v>
      </c>
      <c r="HF2" s="2" t="s">
        <v>9</v>
      </c>
      <c r="HG2" s="2" t="s">
        <v>9</v>
      </c>
      <c r="HH2" s="2" t="s">
        <v>9</v>
      </c>
      <c r="HI2" s="2" t="s">
        <v>9</v>
      </c>
      <c r="HJ2" s="2" t="s">
        <v>9</v>
      </c>
      <c r="HK2" s="2" t="s">
        <v>9</v>
      </c>
      <c r="HL2" s="2" t="s">
        <v>9</v>
      </c>
      <c r="HM2" s="2" t="s">
        <v>9</v>
      </c>
      <c r="HN2" s="2" t="s">
        <v>9</v>
      </c>
      <c r="HO2" s="2" t="s">
        <v>9</v>
      </c>
      <c r="HP2" s="2" t="s">
        <v>9</v>
      </c>
      <c r="HQ2" s="2" t="s">
        <v>9</v>
      </c>
      <c r="HR2" s="2" t="s">
        <v>9</v>
      </c>
      <c r="HS2" s="2" t="s">
        <v>9</v>
      </c>
      <c r="HT2" s="2" t="s">
        <v>9</v>
      </c>
      <c r="HU2" s="2" t="s">
        <v>9</v>
      </c>
      <c r="HV2" s="2" t="s">
        <v>9</v>
      </c>
      <c r="HW2" s="2" t="s">
        <v>9</v>
      </c>
      <c r="HX2" s="2" t="s">
        <v>9</v>
      </c>
      <c r="HY2" s="2" t="s">
        <v>9</v>
      </c>
      <c r="HZ2" s="2" t="s">
        <v>9</v>
      </c>
      <c r="IA2" s="2" t="s">
        <v>9</v>
      </c>
      <c r="IB2" s="2" t="s">
        <v>9</v>
      </c>
      <c r="IC2" s="2" t="s">
        <v>9</v>
      </c>
      <c r="ID2" s="2" t="s">
        <v>9</v>
      </c>
      <c r="IE2" s="2" t="s">
        <v>9</v>
      </c>
      <c r="IF2" s="2" t="s">
        <v>9</v>
      </c>
      <c r="IG2" s="2" t="s">
        <v>9</v>
      </c>
      <c r="IH2" s="2" t="s">
        <v>9</v>
      </c>
      <c r="II2" s="2" t="s">
        <v>9</v>
      </c>
      <c r="IJ2" s="2" t="s">
        <v>9</v>
      </c>
      <c r="IK2" s="2" t="s">
        <v>9</v>
      </c>
      <c r="IL2" s="2" t="s">
        <v>9</v>
      </c>
      <c r="IM2" s="2" t="s">
        <v>9</v>
      </c>
      <c r="IN2" s="2" t="s">
        <v>9</v>
      </c>
      <c r="IO2" s="2" t="s">
        <v>9</v>
      </c>
      <c r="IP2" s="2" t="s">
        <v>9</v>
      </c>
      <c r="IQ2" s="2" t="s">
        <v>9</v>
      </c>
      <c r="IR2" s="2" t="s">
        <v>9</v>
      </c>
      <c r="IS2" s="2" t="s">
        <v>9</v>
      </c>
      <c r="IT2" s="2" t="s">
        <v>9</v>
      </c>
      <c r="IU2" s="2" t="s">
        <v>9</v>
      </c>
      <c r="IV2" s="2" t="s">
        <v>9</v>
      </c>
      <c r="IW2" s="2" t="s">
        <v>9</v>
      </c>
      <c r="IX2" s="2" t="s">
        <v>9</v>
      </c>
      <c r="IY2" s="2" t="s">
        <v>9</v>
      </c>
      <c r="IZ2" s="2" t="s">
        <v>9</v>
      </c>
      <c r="JA2" s="2" t="s">
        <v>9</v>
      </c>
      <c r="JB2" s="2" t="s">
        <v>9</v>
      </c>
      <c r="JC2" s="2" t="s">
        <v>9</v>
      </c>
      <c r="JD2" s="2" t="s">
        <v>9</v>
      </c>
      <c r="JE2" s="2" t="s">
        <v>9</v>
      </c>
      <c r="JF2" s="2" t="s">
        <v>9</v>
      </c>
      <c r="JG2" s="2" t="s">
        <v>9</v>
      </c>
      <c r="JH2" s="2" t="s">
        <v>9</v>
      </c>
      <c r="JI2" s="2" t="s">
        <v>9</v>
      </c>
      <c r="JJ2" s="2" t="s">
        <v>9</v>
      </c>
      <c r="JK2" s="2" t="s">
        <v>9</v>
      </c>
      <c r="JL2" s="2" t="s">
        <v>9</v>
      </c>
      <c r="JM2" s="2" t="s">
        <v>9</v>
      </c>
      <c r="JN2" s="2" t="s">
        <v>9</v>
      </c>
      <c r="JO2" s="2" t="s">
        <v>9</v>
      </c>
      <c r="JP2" s="2" t="s">
        <v>9</v>
      </c>
      <c r="JQ2" s="2" t="s">
        <v>9</v>
      </c>
    </row>
    <row r="3" s="3" customFormat="1" spans="1:1">
      <c r="A3" s="3" t="s">
        <v>12</v>
      </c>
    </row>
    <row r="4" s="4" customFormat="1" ht="12.75" spans="1:298">
      <c r="A4" s="4" t="s">
        <v>13</v>
      </c>
      <c r="B4" s="4">
        <v>304</v>
      </c>
      <c r="C4" s="4">
        <v>308</v>
      </c>
      <c r="D4" s="4">
        <v>309</v>
      </c>
      <c r="E4" s="4">
        <v>313</v>
      </c>
      <c r="F4" s="4">
        <v>315</v>
      </c>
      <c r="G4" s="4">
        <v>318</v>
      </c>
      <c r="H4" s="4">
        <v>302</v>
      </c>
      <c r="I4" s="4">
        <v>305</v>
      </c>
      <c r="J4" s="4">
        <v>306</v>
      </c>
      <c r="K4" s="4">
        <v>311</v>
      </c>
      <c r="M4" s="4">
        <v>316</v>
      </c>
      <c r="N4" s="4">
        <v>310</v>
      </c>
      <c r="O4" s="4">
        <v>312</v>
      </c>
      <c r="P4" s="4">
        <v>314</v>
      </c>
      <c r="Q4" s="4">
        <v>317</v>
      </c>
      <c r="R4" s="4">
        <v>319</v>
      </c>
      <c r="S4" s="4">
        <v>320</v>
      </c>
      <c r="T4" s="4">
        <v>307</v>
      </c>
      <c r="U4" s="4">
        <v>301</v>
      </c>
      <c r="V4" s="4">
        <v>303</v>
      </c>
      <c r="W4" s="4">
        <v>322</v>
      </c>
      <c r="X4" s="4">
        <v>304</v>
      </c>
      <c r="Y4" s="4">
        <v>308</v>
      </c>
      <c r="Z4" s="4">
        <v>309</v>
      </c>
      <c r="AA4" s="15">
        <v>325</v>
      </c>
      <c r="AB4" s="15">
        <v>313</v>
      </c>
      <c r="AC4" s="15">
        <v>321</v>
      </c>
      <c r="AD4" s="4">
        <v>315</v>
      </c>
      <c r="AE4" s="15">
        <v>323</v>
      </c>
      <c r="AF4" s="4">
        <v>324</v>
      </c>
      <c r="AG4" s="4">
        <v>318</v>
      </c>
      <c r="AH4" s="15">
        <v>310</v>
      </c>
      <c r="AI4" s="15">
        <v>302</v>
      </c>
      <c r="AJ4" s="15">
        <v>305</v>
      </c>
      <c r="AK4" s="15">
        <v>316</v>
      </c>
      <c r="AL4" s="15">
        <v>327</v>
      </c>
      <c r="AM4" s="15">
        <v>329</v>
      </c>
      <c r="AN4" s="15">
        <v>306</v>
      </c>
      <c r="AO4" s="15">
        <v>311</v>
      </c>
      <c r="AP4" s="15">
        <v>307</v>
      </c>
      <c r="AQ4" s="15">
        <v>332</v>
      </c>
      <c r="AR4" s="15">
        <v>333</v>
      </c>
      <c r="AS4" s="15">
        <v>314</v>
      </c>
      <c r="AT4" s="4">
        <v>326</v>
      </c>
      <c r="AU4" s="15">
        <v>319</v>
      </c>
      <c r="AV4" s="15">
        <v>312</v>
      </c>
      <c r="AW4" s="15">
        <v>328</v>
      </c>
      <c r="AX4" s="15">
        <v>330</v>
      </c>
      <c r="AY4" s="15">
        <v>317</v>
      </c>
      <c r="AZ4" s="15">
        <v>331</v>
      </c>
      <c r="BA4" s="15">
        <v>303</v>
      </c>
      <c r="BB4" s="15">
        <v>313</v>
      </c>
      <c r="BC4" s="15">
        <v>320</v>
      </c>
      <c r="BD4" s="15">
        <v>308</v>
      </c>
      <c r="BE4" s="15">
        <v>324</v>
      </c>
      <c r="BF4" s="15">
        <v>334</v>
      </c>
      <c r="BG4" s="15">
        <v>301</v>
      </c>
      <c r="BH4" s="15">
        <v>335</v>
      </c>
      <c r="BI4" s="15">
        <v>322</v>
      </c>
      <c r="BJ4" s="15">
        <v>304</v>
      </c>
      <c r="BK4" s="15">
        <v>315</v>
      </c>
      <c r="BL4" s="15">
        <v>305</v>
      </c>
      <c r="BM4" s="15">
        <v>309</v>
      </c>
      <c r="BN4" s="15">
        <v>325</v>
      </c>
      <c r="BO4" s="15">
        <v>336</v>
      </c>
      <c r="BP4" s="15">
        <v>310</v>
      </c>
      <c r="BQ4" s="15">
        <v>302</v>
      </c>
      <c r="BR4" s="15">
        <v>321</v>
      </c>
      <c r="BS4" s="15">
        <v>323</v>
      </c>
      <c r="BT4" s="15">
        <v>327</v>
      </c>
      <c r="BU4" s="15">
        <v>326</v>
      </c>
      <c r="BV4" s="15">
        <v>318</v>
      </c>
      <c r="BW4" s="15">
        <v>306</v>
      </c>
      <c r="BX4" s="15">
        <v>311</v>
      </c>
      <c r="BY4" s="15">
        <v>307</v>
      </c>
      <c r="BZ4" s="15">
        <v>333</v>
      </c>
      <c r="CA4" s="15">
        <v>331</v>
      </c>
      <c r="CB4" s="15">
        <v>316</v>
      </c>
      <c r="CC4" s="15">
        <v>329</v>
      </c>
      <c r="CD4" s="15">
        <v>319</v>
      </c>
      <c r="CE4" s="15">
        <v>312</v>
      </c>
      <c r="CF4" s="15">
        <v>330</v>
      </c>
      <c r="CG4" s="15">
        <v>334</v>
      </c>
      <c r="CH4" s="15">
        <v>332</v>
      </c>
      <c r="CI4" s="15">
        <v>314</v>
      </c>
      <c r="CJ4" s="15">
        <v>303</v>
      </c>
      <c r="CK4" s="15">
        <v>313</v>
      </c>
      <c r="CL4" s="15">
        <v>308</v>
      </c>
      <c r="CM4" s="15">
        <v>328</v>
      </c>
      <c r="CN4" s="15">
        <v>305</v>
      </c>
      <c r="CO4" s="15">
        <v>317</v>
      </c>
      <c r="CP4" s="15">
        <v>301</v>
      </c>
      <c r="CQ4" s="15">
        <v>335</v>
      </c>
      <c r="CR4" s="15">
        <v>304</v>
      </c>
      <c r="CS4" s="15">
        <v>321</v>
      </c>
      <c r="CT4" s="15">
        <v>320</v>
      </c>
      <c r="CU4" s="15">
        <v>324</v>
      </c>
      <c r="CV4" s="15">
        <v>309</v>
      </c>
      <c r="CW4" s="15">
        <v>325</v>
      </c>
      <c r="CX4" s="15">
        <v>310</v>
      </c>
      <c r="CY4" s="15">
        <v>311</v>
      </c>
      <c r="CZ4" s="15">
        <v>322</v>
      </c>
      <c r="DA4" s="15">
        <v>315</v>
      </c>
      <c r="DB4" s="15">
        <v>323</v>
      </c>
      <c r="DC4" s="15">
        <v>327</v>
      </c>
      <c r="DD4" s="15">
        <v>318</v>
      </c>
      <c r="DE4" s="15">
        <v>319</v>
      </c>
      <c r="DF4" s="15">
        <v>336</v>
      </c>
      <c r="DG4" s="15">
        <v>302</v>
      </c>
      <c r="DH4" s="15">
        <v>307</v>
      </c>
      <c r="DI4" s="15">
        <v>333</v>
      </c>
      <c r="DJ4" s="15">
        <v>316</v>
      </c>
      <c r="DK4" s="15">
        <v>303</v>
      </c>
      <c r="DL4" s="15">
        <v>326</v>
      </c>
      <c r="DM4" s="15">
        <v>306</v>
      </c>
      <c r="DN4" s="15">
        <v>312</v>
      </c>
      <c r="DO4" s="15">
        <v>330</v>
      </c>
      <c r="DP4" s="15">
        <v>332</v>
      </c>
      <c r="DQ4" s="15">
        <v>301</v>
      </c>
      <c r="DR4" s="15">
        <v>331</v>
      </c>
      <c r="DS4" s="15">
        <v>329</v>
      </c>
      <c r="DT4" s="15">
        <v>313</v>
      </c>
      <c r="DU4" s="15">
        <v>308</v>
      </c>
      <c r="DV4" s="15">
        <v>305</v>
      </c>
      <c r="DW4" s="15">
        <v>309</v>
      </c>
      <c r="DX4" s="15">
        <v>334</v>
      </c>
      <c r="DY4" s="15">
        <v>314</v>
      </c>
      <c r="DZ4" s="15">
        <v>335</v>
      </c>
      <c r="EA4" s="15">
        <v>304</v>
      </c>
      <c r="EB4" s="15">
        <v>320</v>
      </c>
      <c r="EC4" s="15">
        <v>323</v>
      </c>
      <c r="ED4" s="15">
        <v>328</v>
      </c>
      <c r="EE4" s="15">
        <v>317</v>
      </c>
      <c r="EF4" s="15">
        <v>325</v>
      </c>
      <c r="EG4" s="15">
        <v>310</v>
      </c>
      <c r="EH4" s="15">
        <v>322</v>
      </c>
      <c r="EI4" s="15">
        <v>307</v>
      </c>
      <c r="EJ4" s="15">
        <v>321</v>
      </c>
      <c r="EK4" s="15">
        <v>324</v>
      </c>
      <c r="EL4" s="15">
        <v>327</v>
      </c>
      <c r="EM4" s="15">
        <v>318</v>
      </c>
      <c r="EN4" s="15">
        <v>336</v>
      </c>
      <c r="EO4" s="15">
        <v>312</v>
      </c>
      <c r="EP4" s="15">
        <v>311</v>
      </c>
      <c r="EQ4" s="15">
        <v>315</v>
      </c>
      <c r="ER4" s="15">
        <v>333</v>
      </c>
      <c r="ES4" s="15">
        <v>316</v>
      </c>
      <c r="ET4" s="15">
        <v>326</v>
      </c>
      <c r="EU4" s="15">
        <v>313</v>
      </c>
      <c r="EV4" s="15">
        <v>319</v>
      </c>
      <c r="EW4" s="15">
        <v>302</v>
      </c>
      <c r="EX4" s="15">
        <v>330</v>
      </c>
      <c r="EY4" s="15">
        <v>332</v>
      </c>
      <c r="EZ4" s="15">
        <v>331</v>
      </c>
      <c r="FA4" s="15">
        <v>335</v>
      </c>
      <c r="FB4" s="15">
        <v>303</v>
      </c>
      <c r="FC4" s="15">
        <v>306</v>
      </c>
      <c r="FD4" s="15">
        <v>308</v>
      </c>
      <c r="FE4" s="15">
        <v>305</v>
      </c>
      <c r="FF4" s="15">
        <v>334</v>
      </c>
      <c r="FG4" s="15">
        <v>325</v>
      </c>
      <c r="FH4" s="15">
        <v>301</v>
      </c>
      <c r="FI4" s="15">
        <v>329</v>
      </c>
      <c r="FJ4" s="15">
        <v>304</v>
      </c>
      <c r="FK4" s="15">
        <v>320</v>
      </c>
      <c r="FL4" s="15">
        <v>328</v>
      </c>
      <c r="FM4" s="15">
        <v>327</v>
      </c>
      <c r="FN4" s="15">
        <v>309</v>
      </c>
      <c r="FO4" s="15">
        <v>314</v>
      </c>
      <c r="FP4" s="15">
        <v>310</v>
      </c>
      <c r="FQ4" s="15">
        <v>322</v>
      </c>
      <c r="FR4" s="15">
        <v>321</v>
      </c>
      <c r="FS4" s="15">
        <v>333</v>
      </c>
      <c r="FT4" s="15">
        <v>323</v>
      </c>
      <c r="FU4" s="15">
        <v>317</v>
      </c>
      <c r="FV4" s="15">
        <v>336</v>
      </c>
      <c r="FW4" s="15">
        <v>319</v>
      </c>
      <c r="FX4" s="15">
        <v>311</v>
      </c>
      <c r="FY4" s="15">
        <v>330</v>
      </c>
      <c r="FZ4" s="15">
        <v>307</v>
      </c>
      <c r="GA4" s="15">
        <v>324</v>
      </c>
      <c r="GB4" s="15">
        <v>316</v>
      </c>
      <c r="GC4" s="15">
        <v>326</v>
      </c>
      <c r="GD4" s="15">
        <v>318</v>
      </c>
      <c r="GE4" s="15">
        <v>308</v>
      </c>
      <c r="GF4" s="15">
        <v>312</v>
      </c>
      <c r="GG4" s="15">
        <v>315</v>
      </c>
      <c r="GH4" s="15">
        <v>332</v>
      </c>
      <c r="GI4" s="15">
        <v>331</v>
      </c>
      <c r="GJ4" s="15">
        <v>303</v>
      </c>
      <c r="GK4" s="15">
        <v>304</v>
      </c>
      <c r="GL4" s="15">
        <v>313</v>
      </c>
      <c r="GM4" s="15">
        <v>302</v>
      </c>
      <c r="GN4" s="15">
        <v>305</v>
      </c>
      <c r="GO4" s="15">
        <v>334</v>
      </c>
      <c r="GP4" s="15">
        <v>301</v>
      </c>
      <c r="GQ4" s="15">
        <v>310</v>
      </c>
      <c r="GR4" s="15">
        <v>335</v>
      </c>
      <c r="GS4" s="15">
        <v>306</v>
      </c>
      <c r="GT4" s="15">
        <v>320</v>
      </c>
      <c r="GU4" s="15">
        <v>328</v>
      </c>
      <c r="GV4" s="15">
        <v>309</v>
      </c>
      <c r="GW4" s="15">
        <v>327</v>
      </c>
      <c r="GX4" s="15">
        <v>325</v>
      </c>
      <c r="GY4" s="15">
        <v>329</v>
      </c>
      <c r="GZ4" s="15">
        <v>321</v>
      </c>
      <c r="HA4" s="15">
        <v>323</v>
      </c>
      <c r="HB4" s="15">
        <v>336</v>
      </c>
      <c r="HC4" s="15">
        <v>314</v>
      </c>
      <c r="HD4" s="15">
        <v>311</v>
      </c>
      <c r="HE4" s="15">
        <v>322</v>
      </c>
      <c r="HF4" s="15">
        <v>333</v>
      </c>
      <c r="HG4" s="15">
        <v>317</v>
      </c>
      <c r="HH4" s="15">
        <v>318</v>
      </c>
      <c r="HI4" s="15">
        <v>312</v>
      </c>
      <c r="HJ4" s="15">
        <v>330</v>
      </c>
      <c r="HK4" s="15">
        <v>324</v>
      </c>
      <c r="HL4" s="15">
        <v>326</v>
      </c>
      <c r="HM4" s="15">
        <v>308</v>
      </c>
      <c r="HN4" s="15">
        <v>305</v>
      </c>
      <c r="HO4" s="15">
        <v>301</v>
      </c>
      <c r="HP4" s="15">
        <v>304</v>
      </c>
      <c r="HQ4" s="15">
        <v>320</v>
      </c>
      <c r="HR4" s="15">
        <v>302</v>
      </c>
      <c r="HS4" s="15">
        <v>310</v>
      </c>
      <c r="HT4" s="15">
        <v>306</v>
      </c>
      <c r="HU4" s="15">
        <v>336</v>
      </c>
      <c r="HV4" s="15">
        <v>329</v>
      </c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</row>
    <row r="5" s="5" customFormat="1" spans="1:230">
      <c r="A5" s="8" t="s">
        <v>14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5" t="s">
        <v>9</v>
      </c>
      <c r="S5" s="5" t="s">
        <v>9</v>
      </c>
      <c r="T5" s="5" t="s">
        <v>9</v>
      </c>
      <c r="U5" s="5">
        <v>0.125</v>
      </c>
      <c r="V5" s="5">
        <v>0.135416666666667</v>
      </c>
      <c r="W5" s="5" t="s">
        <v>9</v>
      </c>
      <c r="X5" s="5">
        <v>0.142361111111111</v>
      </c>
      <c r="Y5" s="5">
        <v>0.149305555555556</v>
      </c>
      <c r="Z5" s="5">
        <v>0.15625</v>
      </c>
      <c r="AA5" s="5" t="s">
        <v>9</v>
      </c>
      <c r="AB5" s="5">
        <v>0.163194444444444</v>
      </c>
      <c r="AC5" s="5" t="s">
        <v>9</v>
      </c>
      <c r="AD5" s="5">
        <v>0.173611111111111</v>
      </c>
      <c r="AE5" s="5" t="s">
        <v>9</v>
      </c>
      <c r="AF5" s="5" t="s">
        <v>9</v>
      </c>
      <c r="AG5" s="5">
        <v>0.184027777777778</v>
      </c>
      <c r="AH5" s="5" t="s">
        <v>9</v>
      </c>
      <c r="AI5" s="5">
        <v>0.197916666666667</v>
      </c>
      <c r="AJ5" s="5">
        <v>0.204861111111111</v>
      </c>
      <c r="AK5" s="5" t="s">
        <v>9</v>
      </c>
      <c r="AL5" s="5" t="s">
        <v>9</v>
      </c>
      <c r="AM5" s="5" t="s">
        <v>9</v>
      </c>
      <c r="AN5" s="5">
        <v>0.215277777777778</v>
      </c>
      <c r="AO5" s="5">
        <v>0.225694444444445</v>
      </c>
      <c r="AP5" s="5" t="s">
        <v>9</v>
      </c>
      <c r="AQ5" s="5" t="s">
        <v>9</v>
      </c>
      <c r="AR5" s="5" t="s">
        <v>9</v>
      </c>
      <c r="AS5" s="5">
        <v>0.236111111111111</v>
      </c>
      <c r="AT5" s="5" t="s">
        <v>9</v>
      </c>
      <c r="AU5" s="5">
        <v>0.244444444444444</v>
      </c>
      <c r="AV5" s="5">
        <v>0.25</v>
      </c>
      <c r="AW5" s="5" t="s">
        <v>9</v>
      </c>
      <c r="AX5" s="5" t="s">
        <v>9</v>
      </c>
      <c r="AY5" s="5">
        <v>0.263888888888889</v>
      </c>
      <c r="AZ5" s="5">
        <v>0.267361111111111</v>
      </c>
      <c r="BA5" s="5">
        <v>0.270833333333333</v>
      </c>
      <c r="BB5" s="5" t="s">
        <v>9</v>
      </c>
      <c r="BC5" s="5">
        <v>0.279108796296296</v>
      </c>
      <c r="BD5" s="5">
        <v>0.283333333333333</v>
      </c>
      <c r="BE5" s="5" t="s">
        <v>9</v>
      </c>
      <c r="BF5" s="5" t="s">
        <v>9</v>
      </c>
      <c r="BG5" s="5">
        <v>0.29375</v>
      </c>
      <c r="BH5" s="5" t="s">
        <v>9</v>
      </c>
      <c r="BI5" s="5">
        <v>0.302777777777778</v>
      </c>
      <c r="BJ5" s="5">
        <v>0.30625</v>
      </c>
      <c r="BK5" s="5">
        <v>0.310127314814815</v>
      </c>
      <c r="BL5" s="5" t="s">
        <v>9</v>
      </c>
      <c r="BM5" s="5">
        <v>0.317881944444444</v>
      </c>
      <c r="BN5" s="5">
        <v>0.321759259259259</v>
      </c>
      <c r="BO5" s="5" t="s">
        <v>9</v>
      </c>
      <c r="BP5" s="5">
        <v>0.329513888888889</v>
      </c>
      <c r="BQ5" s="5" t="s">
        <v>9</v>
      </c>
      <c r="BR5" s="5">
        <v>0.337268518518518</v>
      </c>
      <c r="BS5" s="5">
        <v>0.341145833333333</v>
      </c>
      <c r="BT5" s="5">
        <v>0.345023148148148</v>
      </c>
      <c r="BU5" s="5" t="s">
        <v>9</v>
      </c>
      <c r="BV5" s="5">
        <v>0.351388888888889</v>
      </c>
      <c r="BW5" s="5">
        <v>0.356655092592593</v>
      </c>
      <c r="BX5" s="5" t="s">
        <v>9</v>
      </c>
      <c r="BY5" s="5">
        <v>0.364409722222222</v>
      </c>
      <c r="BZ5" s="5">
        <v>0.368287037037037</v>
      </c>
      <c r="CA5" s="5" t="s">
        <v>9</v>
      </c>
      <c r="CB5" s="5">
        <v>0.376041666666667</v>
      </c>
      <c r="CC5" s="5">
        <v>0.379918981481481</v>
      </c>
      <c r="CD5" s="5" t="s">
        <v>9</v>
      </c>
      <c r="CE5" s="5">
        <v>0.387673611111111</v>
      </c>
      <c r="CF5" s="5">
        <v>0.391550925925926</v>
      </c>
      <c r="CG5" s="5" t="s">
        <v>9</v>
      </c>
      <c r="CH5" s="5">
        <v>0.399305555555555</v>
      </c>
      <c r="CI5" s="5">
        <v>0.40318287037037</v>
      </c>
      <c r="CJ5" s="5" t="s">
        <v>9</v>
      </c>
      <c r="CK5" s="5">
        <v>0.4109375</v>
      </c>
      <c r="CL5" s="5">
        <v>0.414814814814815</v>
      </c>
      <c r="CM5" s="5">
        <v>0.418692129629629</v>
      </c>
      <c r="CN5" s="5" t="s">
        <v>9</v>
      </c>
      <c r="CO5" s="5">
        <v>0.426446759259259</v>
      </c>
      <c r="CP5" s="5" t="s">
        <v>9</v>
      </c>
      <c r="CQ5" s="5">
        <v>0.434201388888889</v>
      </c>
      <c r="CR5" s="5">
        <v>0.438078703703704</v>
      </c>
      <c r="CS5" s="5" t="s">
        <v>9</v>
      </c>
      <c r="CT5" s="5">
        <v>0.445833333333333</v>
      </c>
      <c r="CU5" s="5">
        <v>0.449710648148148</v>
      </c>
      <c r="CV5" s="5" t="s">
        <v>9</v>
      </c>
      <c r="CW5" s="5">
        <v>0.457465277777778</v>
      </c>
      <c r="CX5" s="5">
        <v>0.461342592592592</v>
      </c>
      <c r="CY5" s="5" t="s">
        <v>9</v>
      </c>
      <c r="CZ5" s="5">
        <v>0.469097222222222</v>
      </c>
      <c r="DA5" s="5">
        <v>0.472974537037037</v>
      </c>
      <c r="DB5" s="5" t="s">
        <v>9</v>
      </c>
      <c r="DC5" s="5">
        <v>0.480729166666666</v>
      </c>
      <c r="DD5" s="5">
        <v>0.484606481481481</v>
      </c>
      <c r="DE5" s="5" t="s">
        <v>9</v>
      </c>
      <c r="DF5" s="5">
        <v>0.492361111111111</v>
      </c>
      <c r="DG5" s="5">
        <v>0.496238425925926</v>
      </c>
      <c r="DH5" s="5" t="s">
        <v>9</v>
      </c>
      <c r="DI5" s="5">
        <v>0.503993055555555</v>
      </c>
      <c r="DJ5" s="5">
        <v>0.50787037037037</v>
      </c>
      <c r="DK5" s="5" t="s">
        <v>9</v>
      </c>
      <c r="DL5" s="5">
        <v>0.515625</v>
      </c>
      <c r="DM5" s="5">
        <v>0.519502314814814</v>
      </c>
      <c r="DN5" s="5" t="s">
        <v>9</v>
      </c>
      <c r="DO5" s="5">
        <v>0.527256944444444</v>
      </c>
      <c r="DP5" s="5">
        <v>0.531134259259259</v>
      </c>
      <c r="DQ5" s="5" t="s">
        <v>9</v>
      </c>
      <c r="DR5" s="5">
        <v>0.538888888888888</v>
      </c>
      <c r="DS5" s="5">
        <v>0.542766203703703</v>
      </c>
      <c r="DT5" s="5" t="s">
        <v>9</v>
      </c>
      <c r="DU5" s="5">
        <v>0.550520833333333</v>
      </c>
      <c r="DV5" s="5">
        <v>0.554398148148148</v>
      </c>
      <c r="DW5" s="5" t="s">
        <v>9</v>
      </c>
      <c r="DX5" s="5">
        <v>0.562152777777777</v>
      </c>
      <c r="DY5" s="5">
        <v>0.566030092592592</v>
      </c>
      <c r="DZ5" s="5" t="s">
        <v>9</v>
      </c>
      <c r="EA5" s="5">
        <v>0.573784722222222</v>
      </c>
      <c r="EB5" s="5">
        <v>0.577662037037036</v>
      </c>
      <c r="EC5" s="5" t="s">
        <v>9</v>
      </c>
      <c r="ED5" s="5">
        <v>0.585416666666666</v>
      </c>
      <c r="EE5" s="5">
        <v>0.589293981481481</v>
      </c>
      <c r="EF5" s="5" t="s">
        <v>9</v>
      </c>
      <c r="EG5" s="5">
        <v>0.59704861111111</v>
      </c>
      <c r="EH5" s="5">
        <v>0.600925925925925</v>
      </c>
      <c r="EI5" s="5" t="s">
        <v>9</v>
      </c>
      <c r="EJ5" s="5">
        <v>0.608680555555555</v>
      </c>
      <c r="EK5" s="5">
        <v>0.612557870370369</v>
      </c>
      <c r="EL5" s="5" t="s">
        <v>9</v>
      </c>
      <c r="EM5" s="5">
        <v>0.620312499999999</v>
      </c>
      <c r="EN5" s="5">
        <v>0.624189814814814</v>
      </c>
      <c r="EO5" s="5" t="s">
        <v>9</v>
      </c>
      <c r="EP5" s="5">
        <v>0.631944444444443</v>
      </c>
      <c r="EQ5" s="5">
        <v>0.635821759259258</v>
      </c>
      <c r="ER5" s="5" t="s">
        <v>9</v>
      </c>
      <c r="ES5" s="5">
        <v>0.643576388888888</v>
      </c>
      <c r="ET5" s="5">
        <v>0.647453703703703</v>
      </c>
      <c r="EU5" s="5" t="s">
        <v>9</v>
      </c>
      <c r="EV5" s="5">
        <v>0.655208333333332</v>
      </c>
      <c r="EW5" s="5">
        <v>0.659085648148147</v>
      </c>
      <c r="EX5" s="5" t="s">
        <v>9</v>
      </c>
      <c r="EY5" s="5">
        <v>0.666840277777777</v>
      </c>
      <c r="EZ5" s="5">
        <v>0.670717592592591</v>
      </c>
      <c r="FA5" s="5" t="s">
        <v>9</v>
      </c>
      <c r="FB5" s="5">
        <v>0.678472222222221</v>
      </c>
      <c r="FC5" s="5">
        <v>0.682349537037036</v>
      </c>
      <c r="FD5" s="5" t="s">
        <v>9</v>
      </c>
      <c r="FE5" s="5">
        <v>0.690104166666665</v>
      </c>
      <c r="FF5" s="5">
        <v>0.69398148148148</v>
      </c>
      <c r="FG5" s="5" t="s">
        <v>9</v>
      </c>
      <c r="FH5" s="5">
        <v>0.70173611111111</v>
      </c>
      <c r="FI5" s="5">
        <v>0.705613425925924</v>
      </c>
      <c r="FJ5" s="5" t="s">
        <v>9</v>
      </c>
      <c r="FK5" s="5">
        <v>0.713368055555554</v>
      </c>
      <c r="FL5" s="5">
        <v>0.717245370370369</v>
      </c>
      <c r="FM5" s="5" t="s">
        <v>9</v>
      </c>
      <c r="FN5" s="5">
        <v>0.724999999999998</v>
      </c>
      <c r="FO5" s="5">
        <v>0.728877314814813</v>
      </c>
      <c r="FP5" s="5" t="s">
        <v>9</v>
      </c>
      <c r="FQ5" s="5">
        <v>0.736631944444443</v>
      </c>
      <c r="FR5" s="5">
        <v>0.740509259259258</v>
      </c>
      <c r="FS5" s="5" t="s">
        <v>9</v>
      </c>
      <c r="FT5" s="5">
        <v>0.748263888888887</v>
      </c>
      <c r="FU5" s="5">
        <v>0.752141203703702</v>
      </c>
      <c r="FV5" s="5">
        <v>0.756018518518517</v>
      </c>
      <c r="FW5" s="5" t="s">
        <v>9</v>
      </c>
      <c r="FX5" s="5">
        <v>0.763773148148146</v>
      </c>
      <c r="FY5" s="5" t="s">
        <v>9</v>
      </c>
      <c r="FZ5" s="5">
        <v>0.771527777777776</v>
      </c>
      <c r="GA5" s="5">
        <v>0.775405092592591</v>
      </c>
      <c r="GB5" s="5" t="s">
        <v>9</v>
      </c>
      <c r="GC5" s="5">
        <v>0.78315972222222</v>
      </c>
      <c r="GD5" s="5">
        <v>0.787037037037035</v>
      </c>
      <c r="GE5" s="5" t="s">
        <v>9</v>
      </c>
      <c r="GF5" s="5">
        <v>0.794791666666665</v>
      </c>
      <c r="GG5" s="5">
        <v>0.797916666666667</v>
      </c>
      <c r="GH5" s="5" t="s">
        <v>9</v>
      </c>
      <c r="GI5" s="5">
        <v>0.806423611111109</v>
      </c>
      <c r="GJ5" s="5">
        <v>0.810300925925924</v>
      </c>
      <c r="GK5" s="5" t="s">
        <v>9</v>
      </c>
      <c r="GL5" s="5">
        <v>0.818055555555553</v>
      </c>
      <c r="GM5" s="5">
        <v>0.821932870370368</v>
      </c>
      <c r="GN5" s="5" t="s">
        <v>9</v>
      </c>
      <c r="GO5" s="5">
        <v>0.829687499999998</v>
      </c>
      <c r="GP5" s="5">
        <v>0.833564814814813</v>
      </c>
      <c r="GQ5" s="5" t="s">
        <v>9</v>
      </c>
      <c r="GR5" s="5">
        <v>0.841319444444442</v>
      </c>
      <c r="GS5" s="5">
        <v>0.845196759259257</v>
      </c>
      <c r="GT5" s="5" t="s">
        <v>9</v>
      </c>
      <c r="GU5" s="5">
        <v>0.852951388888887</v>
      </c>
      <c r="GV5" s="5">
        <v>0.85625</v>
      </c>
      <c r="GW5" s="5" t="s">
        <v>9</v>
      </c>
      <c r="GX5" s="5">
        <v>0.864583333333331</v>
      </c>
      <c r="GY5" s="5">
        <v>0.868460648148146</v>
      </c>
      <c r="GZ5" s="5">
        <v>0.875</v>
      </c>
      <c r="HA5" s="5">
        <v>0.88125</v>
      </c>
      <c r="HB5" s="5">
        <v>0.886111111111111</v>
      </c>
      <c r="HC5" s="5">
        <v>0.890277777777778</v>
      </c>
      <c r="HD5" s="5">
        <v>0.896527777777778</v>
      </c>
      <c r="HE5" s="5">
        <v>0.902777777777778</v>
      </c>
      <c r="HF5" s="5">
        <v>0.909722222222222</v>
      </c>
      <c r="HG5" s="5">
        <v>0.916666666666667</v>
      </c>
      <c r="HH5" s="5">
        <v>0.922222222222222</v>
      </c>
      <c r="HI5" s="5">
        <v>0.927083333333333</v>
      </c>
      <c r="HJ5" s="5">
        <v>0.933333333333333</v>
      </c>
      <c r="HK5" s="5">
        <v>0.938888888888889</v>
      </c>
      <c r="HL5" s="5">
        <v>0.944444444444445</v>
      </c>
      <c r="HM5" s="5">
        <v>0.951388888888889</v>
      </c>
      <c r="HN5" s="5">
        <v>0.958333333333333</v>
      </c>
      <c r="HO5" s="5">
        <v>0.96875</v>
      </c>
      <c r="HP5" s="5">
        <v>0.979166666666667</v>
      </c>
      <c r="HQ5" s="5">
        <v>0.982638888888889</v>
      </c>
      <c r="HR5" s="5">
        <v>0.993055555555555</v>
      </c>
      <c r="HS5" s="5">
        <v>1.00069444444444</v>
      </c>
      <c r="HT5" s="5">
        <v>0.0104166666666667</v>
      </c>
      <c r="HU5" s="5">
        <v>0.0243055555555556</v>
      </c>
      <c r="HV5" s="5">
        <v>0.0395833333333333</v>
      </c>
    </row>
    <row r="6" s="5" customFormat="1" spans="1:230">
      <c r="A6" s="9" t="s">
        <v>15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5" t="s">
        <v>9</v>
      </c>
      <c r="S6" s="5" t="s">
        <v>9</v>
      </c>
      <c r="T6" s="5" t="s">
        <v>9</v>
      </c>
      <c r="U6" s="5">
        <v>0.127372685185185</v>
      </c>
      <c r="V6" s="5">
        <v>0.137523148148148</v>
      </c>
      <c r="W6" s="5" t="s">
        <v>9</v>
      </c>
      <c r="X6" s="5">
        <v>0.144467592592593</v>
      </c>
      <c r="Y6" s="5">
        <v>0.151412037037037</v>
      </c>
      <c r="Z6" s="5">
        <v>0.158356481481481</v>
      </c>
      <c r="AA6" s="5" t="s">
        <v>9</v>
      </c>
      <c r="AB6" s="5">
        <v>0.165300925925926</v>
      </c>
      <c r="AC6" s="5" t="s">
        <v>9</v>
      </c>
      <c r="AD6" s="5">
        <v>0.175717592592593</v>
      </c>
      <c r="AE6" s="5" t="s">
        <v>9</v>
      </c>
      <c r="AF6" s="5" t="s">
        <v>9</v>
      </c>
      <c r="AG6" s="5">
        <v>0.186134259259259</v>
      </c>
      <c r="AH6" s="5" t="s">
        <v>9</v>
      </c>
      <c r="AI6" s="5">
        <v>0.200023148148148</v>
      </c>
      <c r="AJ6" s="5">
        <v>0.206967592592593</v>
      </c>
      <c r="AK6" s="5" t="s">
        <v>9</v>
      </c>
      <c r="AL6" s="5" t="s">
        <v>9</v>
      </c>
      <c r="AM6" s="5" t="s">
        <v>9</v>
      </c>
      <c r="AN6" s="5">
        <v>0.217384259259259</v>
      </c>
      <c r="AO6" s="5">
        <v>0.227800925925926</v>
      </c>
      <c r="AP6" s="5" t="s">
        <v>9</v>
      </c>
      <c r="AQ6" s="5" t="s">
        <v>9</v>
      </c>
      <c r="AR6" s="5" t="s">
        <v>9</v>
      </c>
      <c r="AS6" s="5">
        <v>0.238217592592593</v>
      </c>
      <c r="AT6" s="5" t="s">
        <v>9</v>
      </c>
      <c r="AU6" s="5">
        <v>0.246550925925926</v>
      </c>
      <c r="AV6" s="5">
        <v>0.252106481481481</v>
      </c>
      <c r="AW6" s="5" t="s">
        <v>9</v>
      </c>
      <c r="AX6" s="5" t="s">
        <v>9</v>
      </c>
      <c r="AY6" s="5">
        <v>0.26599537037037</v>
      </c>
      <c r="AZ6" s="5">
        <v>0.269467592592593</v>
      </c>
      <c r="BA6" s="5">
        <v>0.272939814814815</v>
      </c>
      <c r="BB6" s="5" t="s">
        <v>9</v>
      </c>
      <c r="BC6" s="5">
        <v>0.281215277777778</v>
      </c>
      <c r="BD6" s="5">
        <v>0.285439814814815</v>
      </c>
      <c r="BE6" s="5" t="s">
        <v>9</v>
      </c>
      <c r="BF6" s="5" t="s">
        <v>9</v>
      </c>
      <c r="BG6" s="5">
        <v>0.295856481481481</v>
      </c>
      <c r="BH6" s="5" t="s">
        <v>9</v>
      </c>
      <c r="BI6" s="5">
        <v>0.304884259259259</v>
      </c>
      <c r="BJ6" s="5">
        <v>0.308356481481481</v>
      </c>
      <c r="BK6" s="5">
        <v>0.312233796296296</v>
      </c>
      <c r="BL6" s="5" t="s">
        <v>9</v>
      </c>
      <c r="BM6" s="5">
        <v>0.319988425925926</v>
      </c>
      <c r="BN6" s="5">
        <v>0.323865740740741</v>
      </c>
      <c r="BO6" s="5" t="s">
        <v>9</v>
      </c>
      <c r="BP6" s="5">
        <v>0.33162037037037</v>
      </c>
      <c r="BQ6" s="5" t="s">
        <v>9</v>
      </c>
      <c r="BR6" s="5">
        <v>0.339375</v>
      </c>
      <c r="BS6" s="5">
        <v>0.343252314814815</v>
      </c>
      <c r="BT6" s="5">
        <v>0.34712962962963</v>
      </c>
      <c r="BU6" s="5" t="s">
        <v>9</v>
      </c>
      <c r="BV6" s="5">
        <v>0.35349537037037</v>
      </c>
      <c r="BW6" s="5">
        <v>0.358761574074074</v>
      </c>
      <c r="BX6" s="5" t="s">
        <v>9</v>
      </c>
      <c r="BY6" s="5">
        <v>0.366516203703704</v>
      </c>
      <c r="BZ6" s="5">
        <v>0.370393518518518</v>
      </c>
      <c r="CA6" s="5" t="s">
        <v>9</v>
      </c>
      <c r="CB6" s="5">
        <v>0.378148148148148</v>
      </c>
      <c r="CC6" s="5">
        <v>0.382025462962963</v>
      </c>
      <c r="CD6" s="5" t="s">
        <v>9</v>
      </c>
      <c r="CE6" s="5">
        <v>0.389780092592592</v>
      </c>
      <c r="CF6" s="5">
        <v>0.393657407407407</v>
      </c>
      <c r="CG6" s="5" t="s">
        <v>9</v>
      </c>
      <c r="CH6" s="5">
        <v>0.401412037037037</v>
      </c>
      <c r="CI6" s="5">
        <v>0.405289351851852</v>
      </c>
      <c r="CJ6" s="5" t="s">
        <v>9</v>
      </c>
      <c r="CK6" s="5">
        <v>0.413043981481481</v>
      </c>
      <c r="CL6" s="5">
        <v>0.416921296296296</v>
      </c>
      <c r="CM6" s="5">
        <v>0.420798611111111</v>
      </c>
      <c r="CN6" s="5" t="s">
        <v>9</v>
      </c>
      <c r="CO6" s="5">
        <v>0.428553240740741</v>
      </c>
      <c r="CP6" s="5" t="s">
        <v>9</v>
      </c>
      <c r="CQ6" s="5">
        <v>0.43630787037037</v>
      </c>
      <c r="CR6" s="5">
        <v>0.440185185185185</v>
      </c>
      <c r="CS6" s="5" t="s">
        <v>9</v>
      </c>
      <c r="CT6" s="5">
        <v>0.447939814814815</v>
      </c>
      <c r="CU6" s="5">
        <v>0.451817129629629</v>
      </c>
      <c r="CV6" s="5" t="s">
        <v>9</v>
      </c>
      <c r="CW6" s="5">
        <v>0.459571759259259</v>
      </c>
      <c r="CX6" s="5">
        <v>0.463449074074074</v>
      </c>
      <c r="CY6" s="5" t="s">
        <v>9</v>
      </c>
      <c r="CZ6" s="5">
        <v>0.471203703703704</v>
      </c>
      <c r="DA6" s="5">
        <v>0.475081018518518</v>
      </c>
      <c r="DB6" s="5" t="s">
        <v>9</v>
      </c>
      <c r="DC6" s="5">
        <v>0.482835648148148</v>
      </c>
      <c r="DD6" s="5">
        <v>0.486712962962963</v>
      </c>
      <c r="DE6" s="5" t="s">
        <v>9</v>
      </c>
      <c r="DF6" s="5">
        <v>0.494467592592592</v>
      </c>
      <c r="DG6" s="5">
        <v>0.498344907407407</v>
      </c>
      <c r="DH6" s="5" t="s">
        <v>9</v>
      </c>
      <c r="DI6" s="5">
        <v>0.506099537037037</v>
      </c>
      <c r="DJ6" s="5">
        <v>0.509976851851851</v>
      </c>
      <c r="DK6" s="5" t="s">
        <v>9</v>
      </c>
      <c r="DL6" s="5">
        <v>0.517731481481481</v>
      </c>
      <c r="DM6" s="5">
        <v>0.521608796296296</v>
      </c>
      <c r="DN6" s="5" t="s">
        <v>9</v>
      </c>
      <c r="DO6" s="5">
        <v>0.529363425925925</v>
      </c>
      <c r="DP6" s="5">
        <v>0.53324074074074</v>
      </c>
      <c r="DQ6" s="5" t="s">
        <v>9</v>
      </c>
      <c r="DR6" s="5">
        <v>0.54099537037037</v>
      </c>
      <c r="DS6" s="5">
        <v>0.544872685185185</v>
      </c>
      <c r="DT6" s="5" t="s">
        <v>9</v>
      </c>
      <c r="DU6" s="5">
        <v>0.552627314814814</v>
      </c>
      <c r="DV6" s="5">
        <v>0.556504629629629</v>
      </c>
      <c r="DW6" s="5" t="s">
        <v>9</v>
      </c>
      <c r="DX6" s="5">
        <v>0.564259259259259</v>
      </c>
      <c r="DY6" s="5">
        <v>0.568136574074073</v>
      </c>
      <c r="DZ6" s="5" t="s">
        <v>9</v>
      </c>
      <c r="EA6" s="5">
        <v>0.575891203703703</v>
      </c>
      <c r="EB6" s="5">
        <v>0.579768518518518</v>
      </c>
      <c r="EC6" s="5" t="s">
        <v>9</v>
      </c>
      <c r="ED6" s="5">
        <v>0.587523148148147</v>
      </c>
      <c r="EE6" s="5">
        <v>0.591400462962962</v>
      </c>
      <c r="EF6" s="5" t="s">
        <v>9</v>
      </c>
      <c r="EG6" s="5">
        <v>0.599155092592592</v>
      </c>
      <c r="EH6" s="5">
        <v>0.603032407407406</v>
      </c>
      <c r="EI6" s="5" t="s">
        <v>9</v>
      </c>
      <c r="EJ6" s="5">
        <v>0.610787037037036</v>
      </c>
      <c r="EK6" s="5">
        <v>0.614664351851851</v>
      </c>
      <c r="EL6" s="5" t="s">
        <v>9</v>
      </c>
      <c r="EM6" s="5">
        <v>0.62241898148148</v>
      </c>
      <c r="EN6" s="5">
        <v>0.626296296296295</v>
      </c>
      <c r="EO6" s="5" t="s">
        <v>9</v>
      </c>
      <c r="EP6" s="5">
        <v>0.634050925925925</v>
      </c>
      <c r="EQ6" s="5">
        <v>0.63792824074074</v>
      </c>
      <c r="ER6" s="5" t="s">
        <v>9</v>
      </c>
      <c r="ES6" s="5">
        <v>0.645682870370369</v>
      </c>
      <c r="ET6" s="5">
        <v>0.649560185185184</v>
      </c>
      <c r="EU6" s="5" t="s">
        <v>9</v>
      </c>
      <c r="EV6" s="5">
        <v>0.657314814814814</v>
      </c>
      <c r="EW6" s="5">
        <v>0.661192129629628</v>
      </c>
      <c r="EX6" s="5" t="s">
        <v>9</v>
      </c>
      <c r="EY6" s="5">
        <v>0.668946759259258</v>
      </c>
      <c r="EZ6" s="5">
        <v>0.672824074074073</v>
      </c>
      <c r="FA6" s="5" t="s">
        <v>9</v>
      </c>
      <c r="FB6" s="5">
        <v>0.680578703703702</v>
      </c>
      <c r="FC6" s="5">
        <v>0.684456018518517</v>
      </c>
      <c r="FD6" s="5" t="s">
        <v>9</v>
      </c>
      <c r="FE6" s="5">
        <v>0.692210648148147</v>
      </c>
      <c r="FF6" s="5">
        <v>0.696087962962961</v>
      </c>
      <c r="FG6" s="5" t="s">
        <v>9</v>
      </c>
      <c r="FH6" s="5">
        <v>0.703842592592591</v>
      </c>
      <c r="FI6" s="5">
        <v>0.707719907407406</v>
      </c>
      <c r="FJ6" s="5" t="s">
        <v>9</v>
      </c>
      <c r="FK6" s="5">
        <v>0.715474537037035</v>
      </c>
      <c r="FL6" s="5">
        <v>0.71935185185185</v>
      </c>
      <c r="FM6" s="5" t="s">
        <v>9</v>
      </c>
      <c r="FN6" s="5">
        <v>0.72710648148148</v>
      </c>
      <c r="FO6" s="5">
        <v>0.730983796296295</v>
      </c>
      <c r="FP6" s="5" t="s">
        <v>9</v>
      </c>
      <c r="FQ6" s="5">
        <v>0.738738425925924</v>
      </c>
      <c r="FR6" s="5">
        <v>0.742615740740739</v>
      </c>
      <c r="FS6" s="5" t="s">
        <v>9</v>
      </c>
      <c r="FT6" s="5">
        <v>0.750370370370369</v>
      </c>
      <c r="FU6" s="5">
        <v>0.754247685185183</v>
      </c>
      <c r="FV6" s="5">
        <v>0.758124999999998</v>
      </c>
      <c r="FW6" s="5" t="s">
        <v>9</v>
      </c>
      <c r="FX6" s="5">
        <v>0.765879629629628</v>
      </c>
      <c r="FY6" s="5" t="s">
        <v>9</v>
      </c>
      <c r="FZ6" s="5">
        <v>0.773634259259257</v>
      </c>
      <c r="GA6" s="5">
        <v>0.777511574074072</v>
      </c>
      <c r="GB6" s="5" t="s">
        <v>9</v>
      </c>
      <c r="GC6" s="5">
        <v>0.785266203703702</v>
      </c>
      <c r="GD6" s="5">
        <v>0.789143518518516</v>
      </c>
      <c r="GE6" s="5" t="s">
        <v>9</v>
      </c>
      <c r="GF6" s="5">
        <v>0.796898148148146</v>
      </c>
      <c r="GG6" s="5">
        <v>0.800023148148148</v>
      </c>
      <c r="GH6" s="5" t="s">
        <v>9</v>
      </c>
      <c r="GI6" s="5">
        <v>0.80853009259259</v>
      </c>
      <c r="GJ6" s="5">
        <v>0.812407407407405</v>
      </c>
      <c r="GK6" s="5" t="s">
        <v>9</v>
      </c>
      <c r="GL6" s="5">
        <v>0.820162037037035</v>
      </c>
      <c r="GM6" s="5">
        <v>0.82403935185185</v>
      </c>
      <c r="GN6" s="5" t="s">
        <v>9</v>
      </c>
      <c r="GO6" s="5">
        <v>0.831793981481479</v>
      </c>
      <c r="GP6" s="5">
        <v>0.835671296296294</v>
      </c>
      <c r="GQ6" s="5" t="s">
        <v>9</v>
      </c>
      <c r="GR6" s="5">
        <v>0.843425925925924</v>
      </c>
      <c r="GS6" s="5">
        <v>0.847303240740738</v>
      </c>
      <c r="GT6" s="5" t="s">
        <v>9</v>
      </c>
      <c r="GU6" s="5">
        <v>0.855057870370368</v>
      </c>
      <c r="GV6" s="5">
        <v>0.858356481481481</v>
      </c>
      <c r="GW6" s="5" t="s">
        <v>9</v>
      </c>
      <c r="GX6" s="5">
        <v>0.866689814814812</v>
      </c>
      <c r="GY6" s="5">
        <v>0.870567129629627</v>
      </c>
      <c r="GZ6" s="5">
        <v>0.877106481481482</v>
      </c>
      <c r="HA6" s="5">
        <v>0.883356481481481</v>
      </c>
      <c r="HB6" s="5">
        <v>0.888217592592593</v>
      </c>
      <c r="HC6" s="5">
        <v>0.892384259259259</v>
      </c>
      <c r="HD6" s="5">
        <v>0.898634259259259</v>
      </c>
      <c r="HE6" s="5">
        <v>0.904884259259259</v>
      </c>
      <c r="HF6" s="5">
        <v>0.911828703703704</v>
      </c>
      <c r="HG6" s="5">
        <v>0.918773148148148</v>
      </c>
      <c r="HH6" s="5">
        <v>0.924328703703704</v>
      </c>
      <c r="HI6" s="5">
        <v>0.929189814814815</v>
      </c>
      <c r="HJ6" s="5">
        <v>0.935439814814815</v>
      </c>
      <c r="HK6" s="5">
        <v>0.94099537037037</v>
      </c>
      <c r="HL6" s="5">
        <v>0.946550925925926</v>
      </c>
      <c r="HM6" s="5">
        <v>0.95349537037037</v>
      </c>
      <c r="HN6" s="5">
        <v>0.960439814814815</v>
      </c>
      <c r="HO6" s="5">
        <v>0.970856481481482</v>
      </c>
      <c r="HP6" s="5">
        <v>0.981273148148148</v>
      </c>
      <c r="HQ6" s="5">
        <v>0.98474537037037</v>
      </c>
      <c r="HR6" s="5">
        <v>0.995162037037037</v>
      </c>
      <c r="HS6" s="5">
        <v>1.00210648148148</v>
      </c>
      <c r="HT6" s="5" t="s">
        <v>9</v>
      </c>
      <c r="HU6" s="5" t="s">
        <v>9</v>
      </c>
      <c r="HV6" s="5" t="s">
        <v>9</v>
      </c>
    </row>
    <row r="7" s="5" customFormat="1" spans="1:230">
      <c r="A7" s="9" t="s">
        <v>16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9</v>
      </c>
      <c r="K7" s="5" t="s">
        <v>9</v>
      </c>
      <c r="L7" s="5" t="s">
        <v>9</v>
      </c>
      <c r="M7" s="5" t="s">
        <v>9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9</v>
      </c>
      <c r="S7" s="5" t="s">
        <v>9</v>
      </c>
      <c r="T7" s="5" t="s">
        <v>9</v>
      </c>
      <c r="U7" s="5">
        <v>0.12912037037037</v>
      </c>
      <c r="V7" s="5">
        <v>0.13900462962963</v>
      </c>
      <c r="W7" s="5" t="s">
        <v>9</v>
      </c>
      <c r="X7" s="5">
        <v>0.145949074074074</v>
      </c>
      <c r="Y7" s="5">
        <v>0.152893518518519</v>
      </c>
      <c r="Z7" s="5">
        <v>0.159837962962963</v>
      </c>
      <c r="AA7" s="5" t="s">
        <v>9</v>
      </c>
      <c r="AB7" s="5">
        <v>0.166782407407407</v>
      </c>
      <c r="AC7" s="5" t="s">
        <v>9</v>
      </c>
      <c r="AD7" s="5">
        <v>0.177199074074074</v>
      </c>
      <c r="AE7" s="5" t="s">
        <v>9</v>
      </c>
      <c r="AF7" s="5" t="s">
        <v>9</v>
      </c>
      <c r="AG7" s="5">
        <v>0.187615740740741</v>
      </c>
      <c r="AH7" s="5" t="s">
        <v>9</v>
      </c>
      <c r="AI7" s="5">
        <v>0.20150462962963</v>
      </c>
      <c r="AJ7" s="5">
        <v>0.208449074074074</v>
      </c>
      <c r="AK7" s="5" t="s">
        <v>9</v>
      </c>
      <c r="AL7" s="5" t="s">
        <v>9</v>
      </c>
      <c r="AM7" s="5" t="s">
        <v>9</v>
      </c>
      <c r="AN7" s="5">
        <v>0.218865740740741</v>
      </c>
      <c r="AO7" s="5">
        <v>0.229282407407407</v>
      </c>
      <c r="AP7" s="5" t="s">
        <v>9</v>
      </c>
      <c r="AQ7" s="5" t="s">
        <v>9</v>
      </c>
      <c r="AR7" s="5" t="s">
        <v>9</v>
      </c>
      <c r="AS7" s="5">
        <v>0.239699074074074</v>
      </c>
      <c r="AT7" s="5" t="s">
        <v>9</v>
      </c>
      <c r="AU7" s="5">
        <v>0.248032407407407</v>
      </c>
      <c r="AV7" s="5">
        <v>0.253587962962963</v>
      </c>
      <c r="AW7" s="5" t="s">
        <v>9</v>
      </c>
      <c r="AX7" s="5" t="s">
        <v>9</v>
      </c>
      <c r="AY7" s="5">
        <v>0.267476851851852</v>
      </c>
      <c r="AZ7" s="5">
        <v>0.270949074074074</v>
      </c>
      <c r="BA7" s="5">
        <v>0.274421296296296</v>
      </c>
      <c r="BB7" s="5" t="s">
        <v>9</v>
      </c>
      <c r="BC7" s="5">
        <v>0.282696759259259</v>
      </c>
      <c r="BD7" s="5">
        <v>0.286921296296296</v>
      </c>
      <c r="BE7" s="5" t="s">
        <v>9</v>
      </c>
      <c r="BF7" s="5" t="s">
        <v>9</v>
      </c>
      <c r="BG7" s="5">
        <v>0.297337962962963</v>
      </c>
      <c r="BH7" s="5" t="s">
        <v>9</v>
      </c>
      <c r="BI7" s="5">
        <v>0.306365740740741</v>
      </c>
      <c r="BJ7" s="5">
        <v>0.309837962962963</v>
      </c>
      <c r="BK7" s="5">
        <v>0.313715277777778</v>
      </c>
      <c r="BL7" s="5" t="s">
        <v>9</v>
      </c>
      <c r="BM7" s="5">
        <v>0.321469907407407</v>
      </c>
      <c r="BN7" s="5">
        <v>0.325347222222222</v>
      </c>
      <c r="BO7" s="5" t="s">
        <v>9</v>
      </c>
      <c r="BP7" s="5">
        <v>0.333101851851852</v>
      </c>
      <c r="BQ7" s="5" t="s">
        <v>9</v>
      </c>
      <c r="BR7" s="5">
        <v>0.340856481481481</v>
      </c>
      <c r="BS7" s="5">
        <v>0.344733796296296</v>
      </c>
      <c r="BT7" s="5">
        <v>0.348611111111111</v>
      </c>
      <c r="BU7" s="5" t="s">
        <v>9</v>
      </c>
      <c r="BV7" s="5">
        <v>0.354976851851852</v>
      </c>
      <c r="BW7" s="5">
        <v>0.360243055555555</v>
      </c>
      <c r="BX7" s="5" t="s">
        <v>9</v>
      </c>
      <c r="BY7" s="5">
        <v>0.367997685185185</v>
      </c>
      <c r="BZ7" s="5">
        <v>0.371875</v>
      </c>
      <c r="CA7" s="5" t="s">
        <v>9</v>
      </c>
      <c r="CB7" s="5">
        <v>0.37962962962963</v>
      </c>
      <c r="CC7" s="5">
        <v>0.383506944444444</v>
      </c>
      <c r="CD7" s="5" t="s">
        <v>9</v>
      </c>
      <c r="CE7" s="5">
        <v>0.391261574074074</v>
      </c>
      <c r="CF7" s="5">
        <v>0.395138888888889</v>
      </c>
      <c r="CG7" s="5" t="s">
        <v>9</v>
      </c>
      <c r="CH7" s="5">
        <v>0.402893518518518</v>
      </c>
      <c r="CI7" s="5">
        <v>0.406770833333333</v>
      </c>
      <c r="CJ7" s="5" t="s">
        <v>9</v>
      </c>
      <c r="CK7" s="5">
        <v>0.414525462962963</v>
      </c>
      <c r="CL7" s="5">
        <v>0.418402777777778</v>
      </c>
      <c r="CM7" s="5">
        <v>0.422280092592592</v>
      </c>
      <c r="CN7" s="5" t="s">
        <v>9</v>
      </c>
      <c r="CO7" s="5">
        <v>0.430034722222222</v>
      </c>
      <c r="CP7" s="5" t="s">
        <v>9</v>
      </c>
      <c r="CQ7" s="5">
        <v>0.437789351851852</v>
      </c>
      <c r="CR7" s="5">
        <v>0.441666666666666</v>
      </c>
      <c r="CS7" s="5" t="s">
        <v>9</v>
      </c>
      <c r="CT7" s="5">
        <v>0.449421296296296</v>
      </c>
      <c r="CU7" s="5">
        <v>0.453298611111111</v>
      </c>
      <c r="CV7" s="5" t="s">
        <v>9</v>
      </c>
      <c r="CW7" s="5">
        <v>0.461053240740741</v>
      </c>
      <c r="CX7" s="5">
        <v>0.464930555555555</v>
      </c>
      <c r="CY7" s="5" t="s">
        <v>9</v>
      </c>
      <c r="CZ7" s="5">
        <v>0.472685185185185</v>
      </c>
      <c r="DA7" s="5">
        <v>0.4765625</v>
      </c>
      <c r="DB7" s="5" t="s">
        <v>9</v>
      </c>
      <c r="DC7" s="5">
        <v>0.484317129629629</v>
      </c>
      <c r="DD7" s="5">
        <v>0.488194444444444</v>
      </c>
      <c r="DE7" s="5" t="s">
        <v>9</v>
      </c>
      <c r="DF7" s="5">
        <v>0.495949074074074</v>
      </c>
      <c r="DG7" s="5">
        <v>0.499826388888889</v>
      </c>
      <c r="DH7" s="5" t="s">
        <v>9</v>
      </c>
      <c r="DI7" s="5">
        <v>0.507581018518518</v>
      </c>
      <c r="DJ7" s="5">
        <v>0.511458333333333</v>
      </c>
      <c r="DK7" s="5" t="s">
        <v>9</v>
      </c>
      <c r="DL7" s="5">
        <v>0.519212962962962</v>
      </c>
      <c r="DM7" s="5">
        <v>0.523090277777777</v>
      </c>
      <c r="DN7" s="5" t="s">
        <v>9</v>
      </c>
      <c r="DO7" s="5">
        <v>0.530844907407407</v>
      </c>
      <c r="DP7" s="5">
        <v>0.534722222222222</v>
      </c>
      <c r="DQ7" s="5" t="s">
        <v>9</v>
      </c>
      <c r="DR7" s="5">
        <v>0.542476851851851</v>
      </c>
      <c r="DS7" s="5">
        <v>0.546354166666666</v>
      </c>
      <c r="DT7" s="5" t="s">
        <v>9</v>
      </c>
      <c r="DU7" s="5">
        <v>0.554108796296296</v>
      </c>
      <c r="DV7" s="5">
        <v>0.55798611111111</v>
      </c>
      <c r="DW7" s="5" t="s">
        <v>9</v>
      </c>
      <c r="DX7" s="5">
        <v>0.56574074074074</v>
      </c>
      <c r="DY7" s="5">
        <v>0.569618055555555</v>
      </c>
      <c r="DZ7" s="5" t="s">
        <v>9</v>
      </c>
      <c r="EA7" s="5">
        <v>0.577372685185184</v>
      </c>
      <c r="EB7" s="5">
        <v>0.581249999999999</v>
      </c>
      <c r="EC7" s="5" t="s">
        <v>9</v>
      </c>
      <c r="ED7" s="5">
        <v>0.589004629629629</v>
      </c>
      <c r="EE7" s="5">
        <v>0.592881944444444</v>
      </c>
      <c r="EF7" s="5" t="s">
        <v>9</v>
      </c>
      <c r="EG7" s="5">
        <v>0.600636574074073</v>
      </c>
      <c r="EH7" s="5">
        <v>0.604513888888888</v>
      </c>
      <c r="EI7" s="5" t="s">
        <v>9</v>
      </c>
      <c r="EJ7" s="5">
        <v>0.612268518518517</v>
      </c>
      <c r="EK7" s="5">
        <v>0.616145833333332</v>
      </c>
      <c r="EL7" s="5" t="s">
        <v>9</v>
      </c>
      <c r="EM7" s="5">
        <v>0.623900462962962</v>
      </c>
      <c r="EN7" s="5">
        <v>0.627777777777777</v>
      </c>
      <c r="EO7" s="5" t="s">
        <v>9</v>
      </c>
      <c r="EP7" s="5">
        <v>0.635532407407406</v>
      </c>
      <c r="EQ7" s="5">
        <v>0.639409722222221</v>
      </c>
      <c r="ER7" s="5" t="s">
        <v>9</v>
      </c>
      <c r="ES7" s="5">
        <v>0.647164351851851</v>
      </c>
      <c r="ET7" s="5">
        <v>0.651041666666665</v>
      </c>
      <c r="EU7" s="5" t="s">
        <v>9</v>
      </c>
      <c r="EV7" s="5">
        <v>0.658796296296295</v>
      </c>
      <c r="EW7" s="5">
        <v>0.66267361111111</v>
      </c>
      <c r="EX7" s="5" t="s">
        <v>9</v>
      </c>
      <c r="EY7" s="5">
        <v>0.670428240740739</v>
      </c>
      <c r="EZ7" s="5">
        <v>0.674305555555554</v>
      </c>
      <c r="FA7" s="5" t="s">
        <v>9</v>
      </c>
      <c r="FB7" s="5">
        <v>0.682060185185184</v>
      </c>
      <c r="FC7" s="5">
        <v>0.685937499999999</v>
      </c>
      <c r="FD7" s="5" t="s">
        <v>9</v>
      </c>
      <c r="FE7" s="5">
        <v>0.693692129629628</v>
      </c>
      <c r="FF7" s="5">
        <v>0.697569444444443</v>
      </c>
      <c r="FG7" s="5" t="s">
        <v>9</v>
      </c>
      <c r="FH7" s="5">
        <v>0.705324074074072</v>
      </c>
      <c r="FI7" s="5">
        <v>0.709201388888887</v>
      </c>
      <c r="FJ7" s="5" t="s">
        <v>9</v>
      </c>
      <c r="FK7" s="5">
        <v>0.716956018518517</v>
      </c>
      <c r="FL7" s="5">
        <v>0.720833333333332</v>
      </c>
      <c r="FM7" s="5" t="s">
        <v>9</v>
      </c>
      <c r="FN7" s="5">
        <v>0.728587962962961</v>
      </c>
      <c r="FO7" s="5">
        <v>0.732465277777776</v>
      </c>
      <c r="FP7" s="5" t="s">
        <v>9</v>
      </c>
      <c r="FQ7" s="5">
        <v>0.740219907407406</v>
      </c>
      <c r="FR7" s="5">
        <v>0.74409722222222</v>
      </c>
      <c r="FS7" s="5" t="s">
        <v>9</v>
      </c>
      <c r="FT7" s="5">
        <v>0.75185185185185</v>
      </c>
      <c r="FU7" s="5">
        <v>0.755729166666665</v>
      </c>
      <c r="FV7" s="5">
        <v>0.75960648148148</v>
      </c>
      <c r="FW7" s="5" t="s">
        <v>9</v>
      </c>
      <c r="FX7" s="5">
        <v>0.767361111111109</v>
      </c>
      <c r="FY7" s="5" t="s">
        <v>9</v>
      </c>
      <c r="FZ7" s="5">
        <v>0.775115740740739</v>
      </c>
      <c r="GA7" s="5">
        <v>0.778993055555554</v>
      </c>
      <c r="GB7" s="5" t="s">
        <v>9</v>
      </c>
      <c r="GC7" s="5">
        <v>0.786747685185183</v>
      </c>
      <c r="GD7" s="5">
        <v>0.790624999999998</v>
      </c>
      <c r="GE7" s="5" t="s">
        <v>9</v>
      </c>
      <c r="GF7" s="5">
        <v>0.798379629629627</v>
      </c>
      <c r="GG7" s="5">
        <v>0.80150462962963</v>
      </c>
      <c r="GH7" s="5" t="s">
        <v>9</v>
      </c>
      <c r="GI7" s="5">
        <v>0.810011574074072</v>
      </c>
      <c r="GJ7" s="5">
        <v>0.813888888888887</v>
      </c>
      <c r="GK7" s="5" t="s">
        <v>9</v>
      </c>
      <c r="GL7" s="5">
        <v>0.821643518518516</v>
      </c>
      <c r="GM7" s="5">
        <v>0.825520833333331</v>
      </c>
      <c r="GN7" s="5" t="s">
        <v>9</v>
      </c>
      <c r="GO7" s="5">
        <v>0.833275462962961</v>
      </c>
      <c r="GP7" s="5">
        <v>0.837152777777775</v>
      </c>
      <c r="GQ7" s="5" t="s">
        <v>9</v>
      </c>
      <c r="GR7" s="5">
        <v>0.844907407407405</v>
      </c>
      <c r="GS7" s="5">
        <v>0.84878472222222</v>
      </c>
      <c r="GT7" s="5" t="s">
        <v>9</v>
      </c>
      <c r="GU7" s="5">
        <v>0.856539351851849</v>
      </c>
      <c r="GV7" s="5">
        <v>0.859837962962963</v>
      </c>
      <c r="GW7" s="5" t="s">
        <v>9</v>
      </c>
      <c r="GX7" s="5">
        <v>0.868171296296294</v>
      </c>
      <c r="GY7" s="5">
        <v>0.872048611111109</v>
      </c>
      <c r="GZ7" s="5">
        <v>0.878587962962963</v>
      </c>
      <c r="HA7" s="5">
        <v>0.884837962962963</v>
      </c>
      <c r="HB7" s="5">
        <v>0.889699074074074</v>
      </c>
      <c r="HC7" s="5">
        <v>0.893865740740741</v>
      </c>
      <c r="HD7" s="5">
        <v>0.900115740740741</v>
      </c>
      <c r="HE7" s="5">
        <v>0.906365740740741</v>
      </c>
      <c r="HF7" s="5">
        <v>0.913310185185185</v>
      </c>
      <c r="HG7" s="5">
        <v>0.920254629629629</v>
      </c>
      <c r="HH7" s="5">
        <v>0.925810185185185</v>
      </c>
      <c r="HI7" s="5">
        <v>0.930671296296296</v>
      </c>
      <c r="HJ7" s="5">
        <v>0.936921296296296</v>
      </c>
      <c r="HK7" s="5">
        <v>0.942476851851852</v>
      </c>
      <c r="HL7" s="5">
        <v>0.948032407407407</v>
      </c>
      <c r="HM7" s="5">
        <v>0.954976851851852</v>
      </c>
      <c r="HN7" s="5">
        <v>0.961921296296296</v>
      </c>
      <c r="HO7" s="5">
        <v>0.972337962962963</v>
      </c>
      <c r="HP7" s="5">
        <v>0.982754629629629</v>
      </c>
      <c r="HQ7" s="5">
        <v>0.986226851851852</v>
      </c>
      <c r="HR7" s="5">
        <v>0.996643518518518</v>
      </c>
      <c r="HS7" s="5">
        <v>1.00358796296296</v>
      </c>
      <c r="HT7" s="5" t="s">
        <v>9</v>
      </c>
      <c r="HU7" s="5" t="s">
        <v>9</v>
      </c>
      <c r="HV7" s="5" t="s">
        <v>9</v>
      </c>
    </row>
    <row r="8" s="5" customFormat="1" spans="1:230">
      <c r="A8" s="9" t="s">
        <v>17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 t="s">
        <v>9</v>
      </c>
      <c r="T8" s="5" t="s">
        <v>9</v>
      </c>
      <c r="U8" s="5">
        <v>0.130949074074074</v>
      </c>
      <c r="V8" s="5">
        <v>0.14056712962963</v>
      </c>
      <c r="W8" s="5" t="s">
        <v>9</v>
      </c>
      <c r="X8" s="5">
        <v>0.147511574074074</v>
      </c>
      <c r="Y8" s="5">
        <v>0.154456018518519</v>
      </c>
      <c r="Z8" s="5">
        <v>0.161400462962963</v>
      </c>
      <c r="AA8" s="5" t="s">
        <v>9</v>
      </c>
      <c r="AB8" s="5">
        <v>0.168344907407407</v>
      </c>
      <c r="AC8" s="5" t="s">
        <v>9</v>
      </c>
      <c r="AD8" s="5">
        <v>0.178761574074074</v>
      </c>
      <c r="AE8" s="5" t="s">
        <v>9</v>
      </c>
      <c r="AF8" s="5" t="s">
        <v>9</v>
      </c>
      <c r="AG8" s="5">
        <v>0.189178240740741</v>
      </c>
      <c r="AH8" s="5" t="s">
        <v>9</v>
      </c>
      <c r="AI8" s="5">
        <v>0.20306712962963</v>
      </c>
      <c r="AJ8" s="5">
        <v>0.210011574074074</v>
      </c>
      <c r="AK8" s="5" t="s">
        <v>9</v>
      </c>
      <c r="AL8" s="5" t="s">
        <v>9</v>
      </c>
      <c r="AM8" s="5" t="s">
        <v>9</v>
      </c>
      <c r="AN8" s="5">
        <v>0.220428240740741</v>
      </c>
      <c r="AO8" s="5">
        <v>0.230844907407407</v>
      </c>
      <c r="AP8" s="5" t="s">
        <v>9</v>
      </c>
      <c r="AQ8" s="5" t="s">
        <v>9</v>
      </c>
      <c r="AR8" s="5" t="s">
        <v>9</v>
      </c>
      <c r="AS8" s="5">
        <v>0.241261574074074</v>
      </c>
      <c r="AT8" s="5" t="s">
        <v>9</v>
      </c>
      <c r="AU8" s="5">
        <v>0.249594907407407</v>
      </c>
      <c r="AV8" s="5">
        <v>0.255150462962963</v>
      </c>
      <c r="AW8" s="5" t="s">
        <v>9</v>
      </c>
      <c r="AX8" s="5" t="s">
        <v>9</v>
      </c>
      <c r="AY8" s="5">
        <v>0.269039351851852</v>
      </c>
      <c r="AZ8" s="5">
        <v>0.272511574074074</v>
      </c>
      <c r="BA8" s="5">
        <v>0.275983796296296</v>
      </c>
      <c r="BB8" s="5" t="s">
        <v>9</v>
      </c>
      <c r="BC8" s="5">
        <v>0.284259259259259</v>
      </c>
      <c r="BD8" s="5">
        <v>0.288483796296296</v>
      </c>
      <c r="BE8" s="5" t="s">
        <v>9</v>
      </c>
      <c r="BF8" s="5" t="s">
        <v>9</v>
      </c>
      <c r="BG8" s="5">
        <v>0.298900462962963</v>
      </c>
      <c r="BH8" s="5" t="s">
        <v>9</v>
      </c>
      <c r="BI8" s="5">
        <v>0.307928240740741</v>
      </c>
      <c r="BJ8" s="5">
        <v>0.311400462962963</v>
      </c>
      <c r="BK8" s="5">
        <v>0.315277777777778</v>
      </c>
      <c r="BL8" s="5" t="s">
        <v>9</v>
      </c>
      <c r="BM8" s="5">
        <v>0.323032407407407</v>
      </c>
      <c r="BN8" s="5">
        <v>0.326909722222222</v>
      </c>
      <c r="BO8" s="5" t="s">
        <v>9</v>
      </c>
      <c r="BP8" s="5">
        <v>0.334664351851852</v>
      </c>
      <c r="BQ8" s="5" t="s">
        <v>9</v>
      </c>
      <c r="BR8" s="5">
        <v>0.342418981481481</v>
      </c>
      <c r="BS8" s="5">
        <v>0.346296296296296</v>
      </c>
      <c r="BT8" s="5">
        <v>0.350173611111111</v>
      </c>
      <c r="BU8" s="5" t="s">
        <v>9</v>
      </c>
      <c r="BV8" s="5">
        <v>0.356539351851852</v>
      </c>
      <c r="BW8" s="5">
        <v>0.361805555555555</v>
      </c>
      <c r="BX8" s="5" t="s">
        <v>9</v>
      </c>
      <c r="BY8" s="5">
        <v>0.369560185185185</v>
      </c>
      <c r="BZ8" s="5">
        <v>0.3734375</v>
      </c>
      <c r="CA8" s="5" t="s">
        <v>9</v>
      </c>
      <c r="CB8" s="5">
        <v>0.38119212962963</v>
      </c>
      <c r="CC8" s="5">
        <v>0.385069444444444</v>
      </c>
      <c r="CD8" s="5" t="s">
        <v>9</v>
      </c>
      <c r="CE8" s="5">
        <v>0.392824074074074</v>
      </c>
      <c r="CF8" s="5">
        <v>0.396701388888889</v>
      </c>
      <c r="CG8" s="5" t="s">
        <v>9</v>
      </c>
      <c r="CH8" s="5">
        <v>0.404456018518518</v>
      </c>
      <c r="CI8" s="5">
        <v>0.408333333333333</v>
      </c>
      <c r="CJ8" s="5" t="s">
        <v>9</v>
      </c>
      <c r="CK8" s="5">
        <v>0.416087962962963</v>
      </c>
      <c r="CL8" s="5">
        <v>0.419965277777778</v>
      </c>
      <c r="CM8" s="5">
        <v>0.423842592592592</v>
      </c>
      <c r="CN8" s="5" t="s">
        <v>9</v>
      </c>
      <c r="CO8" s="5">
        <v>0.431597222222222</v>
      </c>
      <c r="CP8" s="5" t="s">
        <v>9</v>
      </c>
      <c r="CQ8" s="5">
        <v>0.439351851851852</v>
      </c>
      <c r="CR8" s="5">
        <v>0.443229166666667</v>
      </c>
      <c r="CS8" s="5" t="s">
        <v>9</v>
      </c>
      <c r="CT8" s="5">
        <v>0.450983796296296</v>
      </c>
      <c r="CU8" s="5">
        <v>0.454861111111111</v>
      </c>
      <c r="CV8" s="5" t="s">
        <v>9</v>
      </c>
      <c r="CW8" s="5">
        <v>0.462615740740741</v>
      </c>
      <c r="CX8" s="5">
        <v>0.466493055555555</v>
      </c>
      <c r="CY8" s="5" t="s">
        <v>9</v>
      </c>
      <c r="CZ8" s="5">
        <v>0.474247685185185</v>
      </c>
      <c r="DA8" s="5">
        <v>0.478125</v>
      </c>
      <c r="DB8" s="5" t="s">
        <v>9</v>
      </c>
      <c r="DC8" s="5">
        <v>0.485879629629629</v>
      </c>
      <c r="DD8" s="5">
        <v>0.489756944444444</v>
      </c>
      <c r="DE8" s="5" t="s">
        <v>9</v>
      </c>
      <c r="DF8" s="5">
        <v>0.497511574074074</v>
      </c>
      <c r="DG8" s="5">
        <v>0.501388888888889</v>
      </c>
      <c r="DH8" s="5" t="s">
        <v>9</v>
      </c>
      <c r="DI8" s="5">
        <v>0.509143518518518</v>
      </c>
      <c r="DJ8" s="5">
        <v>0.513020833333333</v>
      </c>
      <c r="DK8" s="5" t="s">
        <v>9</v>
      </c>
      <c r="DL8" s="5">
        <v>0.520775462962963</v>
      </c>
      <c r="DM8" s="5">
        <v>0.524652777777777</v>
      </c>
      <c r="DN8" s="5" t="s">
        <v>9</v>
      </c>
      <c r="DO8" s="5">
        <v>0.532407407407407</v>
      </c>
      <c r="DP8" s="5">
        <v>0.536284722222222</v>
      </c>
      <c r="DQ8" s="5" t="s">
        <v>9</v>
      </c>
      <c r="DR8" s="5">
        <v>0.544039351851851</v>
      </c>
      <c r="DS8" s="5">
        <v>0.547916666666666</v>
      </c>
      <c r="DT8" s="5" t="s">
        <v>9</v>
      </c>
      <c r="DU8" s="5">
        <v>0.555671296296296</v>
      </c>
      <c r="DV8" s="5">
        <v>0.55954861111111</v>
      </c>
      <c r="DW8" s="5" t="s">
        <v>9</v>
      </c>
      <c r="DX8" s="5">
        <v>0.56730324074074</v>
      </c>
      <c r="DY8" s="5">
        <v>0.571180555555555</v>
      </c>
      <c r="DZ8" s="5" t="s">
        <v>9</v>
      </c>
      <c r="EA8" s="5">
        <v>0.578935185185184</v>
      </c>
      <c r="EB8" s="5">
        <v>0.582812499999999</v>
      </c>
      <c r="EC8" s="5" t="s">
        <v>9</v>
      </c>
      <c r="ED8" s="5">
        <v>0.590567129629629</v>
      </c>
      <c r="EE8" s="5">
        <v>0.594444444444444</v>
      </c>
      <c r="EF8" s="5" t="s">
        <v>9</v>
      </c>
      <c r="EG8" s="5">
        <v>0.602199074074073</v>
      </c>
      <c r="EH8" s="5">
        <v>0.606076388888888</v>
      </c>
      <c r="EI8" s="5" t="s">
        <v>9</v>
      </c>
      <c r="EJ8" s="5">
        <v>0.613831018518518</v>
      </c>
      <c r="EK8" s="5">
        <v>0.617708333333332</v>
      </c>
      <c r="EL8" s="5" t="s">
        <v>9</v>
      </c>
      <c r="EM8" s="5">
        <v>0.625462962962962</v>
      </c>
      <c r="EN8" s="5">
        <v>0.629340277777777</v>
      </c>
      <c r="EO8" s="5" t="s">
        <v>9</v>
      </c>
      <c r="EP8" s="5">
        <v>0.637094907407406</v>
      </c>
      <c r="EQ8" s="5">
        <v>0.640972222222221</v>
      </c>
      <c r="ER8" s="5" t="s">
        <v>9</v>
      </c>
      <c r="ES8" s="5">
        <v>0.648726851851851</v>
      </c>
      <c r="ET8" s="5">
        <v>0.652604166666665</v>
      </c>
      <c r="EU8" s="5" t="s">
        <v>9</v>
      </c>
      <c r="EV8" s="5">
        <v>0.660358796296295</v>
      </c>
      <c r="EW8" s="5">
        <v>0.66423611111111</v>
      </c>
      <c r="EX8" s="5" t="s">
        <v>9</v>
      </c>
      <c r="EY8" s="5">
        <v>0.671990740740739</v>
      </c>
      <c r="EZ8" s="5">
        <v>0.675868055555554</v>
      </c>
      <c r="FA8" s="5" t="s">
        <v>9</v>
      </c>
      <c r="FB8" s="5">
        <v>0.683622685185184</v>
      </c>
      <c r="FC8" s="5">
        <v>0.687499999999999</v>
      </c>
      <c r="FD8" s="5" t="s">
        <v>9</v>
      </c>
      <c r="FE8" s="5">
        <v>0.695254629629628</v>
      </c>
      <c r="FF8" s="5">
        <v>0.699131944444443</v>
      </c>
      <c r="FG8" s="5" t="s">
        <v>9</v>
      </c>
      <c r="FH8" s="5">
        <v>0.706886574074073</v>
      </c>
      <c r="FI8" s="5">
        <v>0.710763888888887</v>
      </c>
      <c r="FJ8" s="5" t="s">
        <v>9</v>
      </c>
      <c r="FK8" s="5">
        <v>0.718518518518517</v>
      </c>
      <c r="FL8" s="5">
        <v>0.722395833333332</v>
      </c>
      <c r="FM8" s="5" t="s">
        <v>9</v>
      </c>
      <c r="FN8" s="5">
        <v>0.730150462962961</v>
      </c>
      <c r="FO8" s="5">
        <v>0.734027777777776</v>
      </c>
      <c r="FP8" s="5" t="s">
        <v>9</v>
      </c>
      <c r="FQ8" s="5">
        <v>0.741782407407406</v>
      </c>
      <c r="FR8" s="5">
        <v>0.74565972222222</v>
      </c>
      <c r="FS8" s="5" t="s">
        <v>9</v>
      </c>
      <c r="FT8" s="5">
        <v>0.75341435185185</v>
      </c>
      <c r="FU8" s="5">
        <v>0.757291666666665</v>
      </c>
      <c r="FV8" s="5">
        <v>0.76116898148148</v>
      </c>
      <c r="FW8" s="5" t="s">
        <v>9</v>
      </c>
      <c r="FX8" s="5">
        <v>0.768923611111109</v>
      </c>
      <c r="FY8" s="5" t="s">
        <v>9</v>
      </c>
      <c r="FZ8" s="5">
        <v>0.776678240740739</v>
      </c>
      <c r="GA8" s="5">
        <v>0.780555555555554</v>
      </c>
      <c r="GB8" s="5" t="s">
        <v>9</v>
      </c>
      <c r="GC8" s="5">
        <v>0.788310185185183</v>
      </c>
      <c r="GD8" s="5">
        <v>0.792187499999998</v>
      </c>
      <c r="GE8" s="5" t="s">
        <v>9</v>
      </c>
      <c r="GF8" s="5">
        <v>0.799942129629628</v>
      </c>
      <c r="GG8" s="5">
        <v>0.80306712962963</v>
      </c>
      <c r="GH8" s="5" t="s">
        <v>9</v>
      </c>
      <c r="GI8" s="5">
        <v>0.811574074074072</v>
      </c>
      <c r="GJ8" s="5">
        <v>0.815451388888887</v>
      </c>
      <c r="GK8" s="5" t="s">
        <v>9</v>
      </c>
      <c r="GL8" s="5">
        <v>0.823206018518516</v>
      </c>
      <c r="GM8" s="5">
        <v>0.827083333333331</v>
      </c>
      <c r="GN8" s="5" t="s">
        <v>9</v>
      </c>
      <c r="GO8" s="5">
        <v>0.834837962962961</v>
      </c>
      <c r="GP8" s="5">
        <v>0.838715277777775</v>
      </c>
      <c r="GQ8" s="5" t="s">
        <v>9</v>
      </c>
      <c r="GR8" s="5">
        <v>0.846469907407405</v>
      </c>
      <c r="GS8" s="5">
        <v>0.85034722222222</v>
      </c>
      <c r="GT8" s="5" t="s">
        <v>9</v>
      </c>
      <c r="GU8" s="5">
        <v>0.858101851851849</v>
      </c>
      <c r="GV8" s="5">
        <v>0.861400462962963</v>
      </c>
      <c r="GW8" s="5" t="s">
        <v>9</v>
      </c>
      <c r="GX8" s="5">
        <v>0.869733796296294</v>
      </c>
      <c r="GY8" s="5">
        <v>0.873611111111109</v>
      </c>
      <c r="GZ8" s="5">
        <v>0.880150462962963</v>
      </c>
      <c r="HA8" s="5">
        <v>0.886400462962963</v>
      </c>
      <c r="HB8" s="5">
        <v>0.891261574074074</v>
      </c>
      <c r="HC8" s="5">
        <v>0.895428240740741</v>
      </c>
      <c r="HD8" s="5">
        <v>0.901678240740741</v>
      </c>
      <c r="HE8" s="5">
        <v>0.907928240740741</v>
      </c>
      <c r="HF8" s="5">
        <v>0.914872685185185</v>
      </c>
      <c r="HG8" s="5">
        <v>0.921817129629629</v>
      </c>
      <c r="HH8" s="5">
        <v>0.927372685185185</v>
      </c>
      <c r="HI8" s="5">
        <v>0.932233796296296</v>
      </c>
      <c r="HJ8" s="5">
        <v>0.938483796296296</v>
      </c>
      <c r="HK8" s="5">
        <v>0.944039351851852</v>
      </c>
      <c r="HL8" s="5">
        <v>0.949594907407407</v>
      </c>
      <c r="HM8" s="5">
        <v>0.956539351851852</v>
      </c>
      <c r="HN8" s="5">
        <v>0.963483796296296</v>
      </c>
      <c r="HO8" s="5">
        <v>0.973900462962963</v>
      </c>
      <c r="HP8" s="5">
        <v>0.984317129629629</v>
      </c>
      <c r="HQ8" s="5">
        <v>0.987789351851852</v>
      </c>
      <c r="HR8" s="5">
        <v>0.998206018518518</v>
      </c>
      <c r="HS8" s="5">
        <v>1.00515046296296</v>
      </c>
      <c r="HT8" s="5" t="s">
        <v>9</v>
      </c>
      <c r="HU8" s="5" t="s">
        <v>9</v>
      </c>
      <c r="HV8" s="5" t="s">
        <v>9</v>
      </c>
    </row>
    <row r="9" s="5" customFormat="1" spans="1:230">
      <c r="A9" s="9" t="s">
        <v>18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9</v>
      </c>
      <c r="U9" s="5">
        <v>0.132696759259259</v>
      </c>
      <c r="V9" s="5">
        <v>0.142048611111111</v>
      </c>
      <c r="W9" s="5" t="s">
        <v>9</v>
      </c>
      <c r="X9" s="5">
        <v>0.148993055555556</v>
      </c>
      <c r="Y9" s="5">
        <v>0.1559375</v>
      </c>
      <c r="Z9" s="5">
        <v>0.162881944444444</v>
      </c>
      <c r="AA9" s="5" t="s">
        <v>9</v>
      </c>
      <c r="AB9" s="5">
        <v>0.169826388888889</v>
      </c>
      <c r="AC9" s="5" t="s">
        <v>9</v>
      </c>
      <c r="AD9" s="5">
        <v>0.180243055555556</v>
      </c>
      <c r="AE9" s="5" t="s">
        <v>9</v>
      </c>
      <c r="AF9" s="5" t="s">
        <v>9</v>
      </c>
      <c r="AG9" s="5">
        <v>0.190659722222222</v>
      </c>
      <c r="AH9" s="5" t="s">
        <v>9</v>
      </c>
      <c r="AI9" s="5">
        <v>0.204548611111111</v>
      </c>
      <c r="AJ9" s="5">
        <v>0.211493055555556</v>
      </c>
      <c r="AK9" s="5" t="s">
        <v>9</v>
      </c>
      <c r="AL9" s="5" t="s">
        <v>9</v>
      </c>
      <c r="AM9" s="5" t="s">
        <v>9</v>
      </c>
      <c r="AN9" s="5">
        <v>0.221909722222222</v>
      </c>
      <c r="AO9" s="5">
        <v>0.232326388888889</v>
      </c>
      <c r="AP9" s="5" t="s">
        <v>9</v>
      </c>
      <c r="AQ9" s="5" t="s">
        <v>9</v>
      </c>
      <c r="AR9" s="5" t="s">
        <v>9</v>
      </c>
      <c r="AS9" s="5">
        <v>0.242743055555556</v>
      </c>
      <c r="AT9" s="5" t="s">
        <v>9</v>
      </c>
      <c r="AU9" s="5">
        <v>0.251076388888889</v>
      </c>
      <c r="AV9" s="5">
        <v>0.256631944444444</v>
      </c>
      <c r="AW9" s="5" t="s">
        <v>9</v>
      </c>
      <c r="AX9" s="5" t="s">
        <v>9</v>
      </c>
      <c r="AY9" s="5">
        <v>0.270520833333333</v>
      </c>
      <c r="AZ9" s="5">
        <v>0.273993055555556</v>
      </c>
      <c r="BA9" s="5">
        <v>0.277465277777778</v>
      </c>
      <c r="BB9" s="5" t="s">
        <v>9</v>
      </c>
      <c r="BC9" s="5">
        <v>0.285740740740741</v>
      </c>
      <c r="BD9" s="5">
        <v>0.289965277777778</v>
      </c>
      <c r="BE9" s="5" t="s">
        <v>9</v>
      </c>
      <c r="BF9" s="5" t="s">
        <v>9</v>
      </c>
      <c r="BG9" s="5">
        <v>0.300381944444444</v>
      </c>
      <c r="BH9" s="5" t="s">
        <v>9</v>
      </c>
      <c r="BI9" s="5">
        <v>0.309409722222222</v>
      </c>
      <c r="BJ9" s="5">
        <v>0.312881944444444</v>
      </c>
      <c r="BK9" s="5">
        <v>0.316759259259259</v>
      </c>
      <c r="BL9" s="5" t="s">
        <v>9</v>
      </c>
      <c r="BM9" s="5">
        <v>0.324513888888889</v>
      </c>
      <c r="BN9" s="5">
        <v>0.328391203703704</v>
      </c>
      <c r="BO9" s="5" t="s">
        <v>9</v>
      </c>
      <c r="BP9" s="5">
        <v>0.336145833333333</v>
      </c>
      <c r="BQ9" s="5" t="s">
        <v>9</v>
      </c>
      <c r="BR9" s="5">
        <v>0.343900462962963</v>
      </c>
      <c r="BS9" s="5">
        <v>0.347777777777778</v>
      </c>
      <c r="BT9" s="5">
        <v>0.351655092592593</v>
      </c>
      <c r="BU9" s="5" t="s">
        <v>9</v>
      </c>
      <c r="BV9" s="5">
        <v>0.358020833333333</v>
      </c>
      <c r="BW9" s="5">
        <v>0.363287037037037</v>
      </c>
      <c r="BX9" s="5" t="s">
        <v>9</v>
      </c>
      <c r="BY9" s="5">
        <v>0.371041666666667</v>
      </c>
      <c r="BZ9" s="5">
        <v>0.374918981481481</v>
      </c>
      <c r="CA9" s="5" t="s">
        <v>9</v>
      </c>
      <c r="CB9" s="5">
        <v>0.382673611111111</v>
      </c>
      <c r="CC9" s="5">
        <v>0.386550925925926</v>
      </c>
      <c r="CD9" s="5" t="s">
        <v>9</v>
      </c>
      <c r="CE9" s="5">
        <v>0.394305555555555</v>
      </c>
      <c r="CF9" s="5">
        <v>0.39818287037037</v>
      </c>
      <c r="CG9" s="5" t="s">
        <v>9</v>
      </c>
      <c r="CH9" s="5">
        <v>0.4059375</v>
      </c>
      <c r="CI9" s="5">
        <v>0.409814814814815</v>
      </c>
      <c r="CJ9" s="5" t="s">
        <v>9</v>
      </c>
      <c r="CK9" s="5">
        <v>0.417569444444444</v>
      </c>
      <c r="CL9" s="5">
        <v>0.421446759259259</v>
      </c>
      <c r="CM9" s="5">
        <v>0.425324074074074</v>
      </c>
      <c r="CN9" s="5" t="s">
        <v>9</v>
      </c>
      <c r="CO9" s="5">
        <v>0.433078703703704</v>
      </c>
      <c r="CP9" s="5" t="s">
        <v>9</v>
      </c>
      <c r="CQ9" s="5">
        <v>0.440833333333333</v>
      </c>
      <c r="CR9" s="5">
        <v>0.444710648148148</v>
      </c>
      <c r="CS9" s="5" t="s">
        <v>9</v>
      </c>
      <c r="CT9" s="5">
        <v>0.452465277777778</v>
      </c>
      <c r="CU9" s="5">
        <v>0.456342592592592</v>
      </c>
      <c r="CV9" s="5" t="s">
        <v>9</v>
      </c>
      <c r="CW9" s="5">
        <v>0.464097222222222</v>
      </c>
      <c r="CX9" s="5">
        <v>0.467974537037037</v>
      </c>
      <c r="CY9" s="5" t="s">
        <v>9</v>
      </c>
      <c r="CZ9" s="5">
        <v>0.475729166666666</v>
      </c>
      <c r="DA9" s="5">
        <v>0.479606481481481</v>
      </c>
      <c r="DB9" s="5" t="s">
        <v>9</v>
      </c>
      <c r="DC9" s="5">
        <v>0.487361111111111</v>
      </c>
      <c r="DD9" s="5">
        <v>0.491238425925926</v>
      </c>
      <c r="DE9" s="5" t="s">
        <v>9</v>
      </c>
      <c r="DF9" s="5">
        <v>0.498993055555555</v>
      </c>
      <c r="DG9" s="5">
        <v>0.50287037037037</v>
      </c>
      <c r="DH9" s="5" t="s">
        <v>9</v>
      </c>
      <c r="DI9" s="5">
        <v>0.510625</v>
      </c>
      <c r="DJ9" s="5">
        <v>0.514502314814814</v>
      </c>
      <c r="DK9" s="5" t="s">
        <v>9</v>
      </c>
      <c r="DL9" s="5">
        <v>0.522256944444444</v>
      </c>
      <c r="DM9" s="5">
        <v>0.526134259259259</v>
      </c>
      <c r="DN9" s="5" t="s">
        <v>9</v>
      </c>
      <c r="DO9" s="5">
        <v>0.533888888888888</v>
      </c>
      <c r="DP9" s="5">
        <v>0.537766203703703</v>
      </c>
      <c r="DQ9" s="5" t="s">
        <v>9</v>
      </c>
      <c r="DR9" s="5">
        <v>0.545520833333333</v>
      </c>
      <c r="DS9" s="5">
        <v>0.549398148148148</v>
      </c>
      <c r="DT9" s="5" t="s">
        <v>9</v>
      </c>
      <c r="DU9" s="5">
        <v>0.557152777777777</v>
      </c>
      <c r="DV9" s="5">
        <v>0.561030092592592</v>
      </c>
      <c r="DW9" s="5" t="s">
        <v>9</v>
      </c>
      <c r="DX9" s="5">
        <v>0.568784722222222</v>
      </c>
      <c r="DY9" s="5">
        <v>0.572662037037036</v>
      </c>
      <c r="DZ9" s="5" t="s">
        <v>9</v>
      </c>
      <c r="EA9" s="5">
        <v>0.580416666666666</v>
      </c>
      <c r="EB9" s="5">
        <v>0.584293981481481</v>
      </c>
      <c r="EC9" s="5" t="s">
        <v>9</v>
      </c>
      <c r="ED9" s="5">
        <v>0.59204861111111</v>
      </c>
      <c r="EE9" s="5">
        <v>0.595925925925925</v>
      </c>
      <c r="EF9" s="5" t="s">
        <v>9</v>
      </c>
      <c r="EG9" s="5">
        <v>0.603680555555555</v>
      </c>
      <c r="EH9" s="5">
        <v>0.607557870370369</v>
      </c>
      <c r="EI9" s="5" t="s">
        <v>9</v>
      </c>
      <c r="EJ9" s="5">
        <v>0.615312499999999</v>
      </c>
      <c r="EK9" s="5">
        <v>0.619189814814814</v>
      </c>
      <c r="EL9" s="5" t="s">
        <v>9</v>
      </c>
      <c r="EM9" s="5">
        <v>0.626944444444443</v>
      </c>
      <c r="EN9" s="5">
        <v>0.630821759259258</v>
      </c>
      <c r="EO9" s="5" t="s">
        <v>9</v>
      </c>
      <c r="EP9" s="5">
        <v>0.638576388888888</v>
      </c>
      <c r="EQ9" s="5">
        <v>0.642453703703703</v>
      </c>
      <c r="ER9" s="5" t="s">
        <v>9</v>
      </c>
      <c r="ES9" s="5">
        <v>0.650208333333332</v>
      </c>
      <c r="ET9" s="5">
        <v>0.654085648148147</v>
      </c>
      <c r="EU9" s="5" t="s">
        <v>9</v>
      </c>
      <c r="EV9" s="5">
        <v>0.661840277777777</v>
      </c>
      <c r="EW9" s="5">
        <v>0.665717592592591</v>
      </c>
      <c r="EX9" s="5" t="s">
        <v>9</v>
      </c>
      <c r="EY9" s="5">
        <v>0.673472222222221</v>
      </c>
      <c r="EZ9" s="5">
        <v>0.677349537037036</v>
      </c>
      <c r="FA9" s="5" t="s">
        <v>9</v>
      </c>
      <c r="FB9" s="5">
        <v>0.685104166666665</v>
      </c>
      <c r="FC9" s="5">
        <v>0.68898148148148</v>
      </c>
      <c r="FD9" s="5" t="s">
        <v>9</v>
      </c>
      <c r="FE9" s="5">
        <v>0.69673611111111</v>
      </c>
      <c r="FF9" s="5">
        <v>0.700613425925924</v>
      </c>
      <c r="FG9" s="5" t="s">
        <v>9</v>
      </c>
      <c r="FH9" s="5">
        <v>0.708368055555554</v>
      </c>
      <c r="FI9" s="5">
        <v>0.712245370370369</v>
      </c>
      <c r="FJ9" s="5" t="s">
        <v>9</v>
      </c>
      <c r="FK9" s="5">
        <v>0.719999999999998</v>
      </c>
      <c r="FL9" s="5">
        <v>0.723877314814813</v>
      </c>
      <c r="FM9" s="5" t="s">
        <v>9</v>
      </c>
      <c r="FN9" s="5">
        <v>0.731631944444443</v>
      </c>
      <c r="FO9" s="5">
        <v>0.735509259259258</v>
      </c>
      <c r="FP9" s="5" t="s">
        <v>9</v>
      </c>
      <c r="FQ9" s="5">
        <v>0.743263888888887</v>
      </c>
      <c r="FR9" s="5">
        <v>0.747141203703702</v>
      </c>
      <c r="FS9" s="5" t="s">
        <v>9</v>
      </c>
      <c r="FT9" s="5">
        <v>0.754895833333332</v>
      </c>
      <c r="FU9" s="5">
        <v>0.758773148148146</v>
      </c>
      <c r="FV9" s="5">
        <v>0.762650462962961</v>
      </c>
      <c r="FW9" s="5" t="s">
        <v>9</v>
      </c>
      <c r="FX9" s="5">
        <v>0.770405092592591</v>
      </c>
      <c r="FY9" s="5" t="s">
        <v>9</v>
      </c>
      <c r="FZ9" s="5">
        <v>0.77815972222222</v>
      </c>
      <c r="GA9" s="5">
        <v>0.782037037037035</v>
      </c>
      <c r="GB9" s="5" t="s">
        <v>9</v>
      </c>
      <c r="GC9" s="5">
        <v>0.789791666666665</v>
      </c>
      <c r="GD9" s="5">
        <v>0.793668981481479</v>
      </c>
      <c r="GE9" s="5" t="s">
        <v>9</v>
      </c>
      <c r="GF9" s="5">
        <v>0.801423611111109</v>
      </c>
      <c r="GG9" s="5">
        <v>0.804548611111111</v>
      </c>
      <c r="GH9" s="5" t="s">
        <v>9</v>
      </c>
      <c r="GI9" s="5">
        <v>0.813055555555553</v>
      </c>
      <c r="GJ9" s="5">
        <v>0.816932870370368</v>
      </c>
      <c r="GK9" s="5" t="s">
        <v>9</v>
      </c>
      <c r="GL9" s="5">
        <v>0.824687499999998</v>
      </c>
      <c r="GM9" s="5">
        <v>0.828564814814813</v>
      </c>
      <c r="GN9" s="5" t="s">
        <v>9</v>
      </c>
      <c r="GO9" s="5">
        <v>0.836319444444442</v>
      </c>
      <c r="GP9" s="5">
        <v>0.840196759259257</v>
      </c>
      <c r="GQ9" s="5" t="s">
        <v>9</v>
      </c>
      <c r="GR9" s="5">
        <v>0.847951388888887</v>
      </c>
      <c r="GS9" s="5">
        <v>0.851828703703701</v>
      </c>
      <c r="GT9" s="5" t="s">
        <v>9</v>
      </c>
      <c r="GU9" s="5">
        <v>0.859583333333331</v>
      </c>
      <c r="GV9" s="5">
        <v>0.862881944444444</v>
      </c>
      <c r="GW9" s="5" t="s">
        <v>9</v>
      </c>
      <c r="GX9" s="5">
        <v>0.871215277777775</v>
      </c>
      <c r="GY9" s="5">
        <v>0.87509259259259</v>
      </c>
      <c r="GZ9" s="5">
        <v>0.881631944444444</v>
      </c>
      <c r="HA9" s="5">
        <v>0.887881944444444</v>
      </c>
      <c r="HB9" s="5">
        <v>0.892743055555556</v>
      </c>
      <c r="HC9" s="5">
        <v>0.896909722222222</v>
      </c>
      <c r="HD9" s="5">
        <v>0.903159722222222</v>
      </c>
      <c r="HE9" s="5">
        <v>0.909409722222222</v>
      </c>
      <c r="HF9" s="5">
        <v>0.916354166666667</v>
      </c>
      <c r="HG9" s="5">
        <v>0.923298611111111</v>
      </c>
      <c r="HH9" s="5">
        <v>0.928854166666667</v>
      </c>
      <c r="HI9" s="5">
        <v>0.933715277777778</v>
      </c>
      <c r="HJ9" s="5">
        <v>0.939965277777778</v>
      </c>
      <c r="HK9" s="5">
        <v>0.945520833333333</v>
      </c>
      <c r="HL9" s="5">
        <v>0.951076388888889</v>
      </c>
      <c r="HM9" s="5">
        <v>0.958020833333333</v>
      </c>
      <c r="HN9" s="5">
        <v>0.964965277777778</v>
      </c>
      <c r="HO9" s="5">
        <v>0.975381944444444</v>
      </c>
      <c r="HP9" s="5">
        <v>0.985798611111111</v>
      </c>
      <c r="HQ9" s="5">
        <v>0.989270833333333</v>
      </c>
      <c r="HR9" s="5">
        <v>0.9996875</v>
      </c>
      <c r="HS9" s="5">
        <v>1.00663194444444</v>
      </c>
      <c r="HT9" s="5" t="s">
        <v>9</v>
      </c>
      <c r="HU9" s="5" t="s">
        <v>9</v>
      </c>
      <c r="HV9" s="5" t="s">
        <v>9</v>
      </c>
    </row>
    <row r="10" s="5" customFormat="1" spans="1:230">
      <c r="A10" s="9" t="s">
        <v>19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  <c r="J10" s="5" t="s">
        <v>9</v>
      </c>
      <c r="K10" s="5" t="s">
        <v>9</v>
      </c>
      <c r="L10" s="5" t="s">
        <v>9</v>
      </c>
      <c r="M10" s="5" t="s">
        <v>9</v>
      </c>
      <c r="N10" s="5" t="s">
        <v>9</v>
      </c>
      <c r="O10" s="5" t="s">
        <v>9</v>
      </c>
      <c r="P10" s="5" t="s">
        <v>9</v>
      </c>
      <c r="Q10" s="5" t="s">
        <v>9</v>
      </c>
      <c r="R10" s="5" t="s">
        <v>9</v>
      </c>
      <c r="S10" s="5" t="s">
        <v>9</v>
      </c>
      <c r="T10" s="5" t="s">
        <v>9</v>
      </c>
      <c r="U10" s="5">
        <v>0.134513888888889</v>
      </c>
      <c r="V10" s="5">
        <v>0.143599537037037</v>
      </c>
      <c r="W10" s="5" t="s">
        <v>9</v>
      </c>
      <c r="X10" s="5">
        <v>0.150543981481481</v>
      </c>
      <c r="Y10" s="5">
        <v>0.157488425925926</v>
      </c>
      <c r="Z10" s="5">
        <v>0.16443287037037</v>
      </c>
      <c r="AA10" s="5" t="s">
        <v>9</v>
      </c>
      <c r="AB10" s="5">
        <v>0.171377314814815</v>
      </c>
      <c r="AC10" s="5" t="s">
        <v>9</v>
      </c>
      <c r="AD10" s="5">
        <v>0.181793981481481</v>
      </c>
      <c r="AE10" s="5" t="s">
        <v>9</v>
      </c>
      <c r="AF10" s="5" t="s">
        <v>9</v>
      </c>
      <c r="AG10" s="5">
        <v>0.192210648148148</v>
      </c>
      <c r="AH10" s="5" t="s">
        <v>9</v>
      </c>
      <c r="AI10" s="5">
        <v>0.206099537037037</v>
      </c>
      <c r="AJ10" s="5">
        <v>0.213043981481482</v>
      </c>
      <c r="AK10" s="5" t="s">
        <v>9</v>
      </c>
      <c r="AL10" s="5" t="s">
        <v>9</v>
      </c>
      <c r="AM10" s="5" t="s">
        <v>9</v>
      </c>
      <c r="AN10" s="5">
        <v>0.223460648148148</v>
      </c>
      <c r="AO10" s="5">
        <v>0.233877314814815</v>
      </c>
      <c r="AP10" s="5" t="s">
        <v>9</v>
      </c>
      <c r="AQ10" s="5" t="s">
        <v>9</v>
      </c>
      <c r="AR10" s="5" t="s">
        <v>9</v>
      </c>
      <c r="AS10" s="5">
        <v>0.244293981481481</v>
      </c>
      <c r="AT10" s="5" t="s">
        <v>9</v>
      </c>
      <c r="AU10" s="5">
        <v>0.252627314814815</v>
      </c>
      <c r="AV10" s="5">
        <v>0.25818287037037</v>
      </c>
      <c r="AW10" s="5" t="s">
        <v>9</v>
      </c>
      <c r="AX10" s="5" t="s">
        <v>9</v>
      </c>
      <c r="AY10" s="5">
        <v>0.272071759259259</v>
      </c>
      <c r="AZ10" s="5">
        <v>0.275543981481481</v>
      </c>
      <c r="BA10" s="5">
        <v>0.279016203703704</v>
      </c>
      <c r="BB10" s="5" t="s">
        <v>9</v>
      </c>
      <c r="BC10" s="5">
        <v>0.287291666666667</v>
      </c>
      <c r="BD10" s="5">
        <v>0.291516203703704</v>
      </c>
      <c r="BE10" s="5" t="s">
        <v>9</v>
      </c>
      <c r="BF10" s="5" t="s">
        <v>9</v>
      </c>
      <c r="BG10" s="5">
        <v>0.30193287037037</v>
      </c>
      <c r="BH10" s="5" t="s">
        <v>9</v>
      </c>
      <c r="BI10" s="5">
        <v>0.310960648148148</v>
      </c>
      <c r="BJ10" s="5">
        <v>0.31443287037037</v>
      </c>
      <c r="BK10" s="5">
        <v>0.318310185185185</v>
      </c>
      <c r="BL10" s="5" t="s">
        <v>9</v>
      </c>
      <c r="BM10" s="5">
        <v>0.326064814814815</v>
      </c>
      <c r="BN10" s="5">
        <v>0.32994212962963</v>
      </c>
      <c r="BO10" s="5" t="s">
        <v>9</v>
      </c>
      <c r="BP10" s="5">
        <v>0.337696759259259</v>
      </c>
      <c r="BQ10" s="5" t="s">
        <v>9</v>
      </c>
      <c r="BR10" s="5">
        <v>0.345451388888889</v>
      </c>
      <c r="BS10" s="5">
        <v>0.349328703703704</v>
      </c>
      <c r="BT10" s="5">
        <v>0.353206018518518</v>
      </c>
      <c r="BU10" s="5" t="s">
        <v>9</v>
      </c>
      <c r="BV10" s="5">
        <v>0.359571759259259</v>
      </c>
      <c r="BW10" s="5">
        <v>0.364837962962963</v>
      </c>
      <c r="BX10" s="5" t="s">
        <v>9</v>
      </c>
      <c r="BY10" s="5">
        <v>0.372592592592593</v>
      </c>
      <c r="BZ10" s="5">
        <v>0.376469907407407</v>
      </c>
      <c r="CA10" s="5" t="s">
        <v>9</v>
      </c>
      <c r="CB10" s="5">
        <v>0.384224537037037</v>
      </c>
      <c r="CC10" s="5">
        <v>0.388101851851852</v>
      </c>
      <c r="CD10" s="5" t="s">
        <v>9</v>
      </c>
      <c r="CE10" s="5">
        <v>0.395856481481481</v>
      </c>
      <c r="CF10" s="5">
        <v>0.399733796296296</v>
      </c>
      <c r="CG10" s="5" t="s">
        <v>9</v>
      </c>
      <c r="CH10" s="5">
        <v>0.407488425925926</v>
      </c>
      <c r="CI10" s="5">
        <v>0.411365740740741</v>
      </c>
      <c r="CJ10" s="5" t="s">
        <v>9</v>
      </c>
      <c r="CK10" s="5">
        <v>0.41912037037037</v>
      </c>
      <c r="CL10" s="5">
        <v>0.422997685185185</v>
      </c>
      <c r="CM10" s="5">
        <v>0.426875</v>
      </c>
      <c r="CN10" s="5" t="s">
        <v>9</v>
      </c>
      <c r="CO10" s="5">
        <v>0.434629629629629</v>
      </c>
      <c r="CP10" s="5" t="s">
        <v>9</v>
      </c>
      <c r="CQ10" s="5">
        <v>0.442384259259259</v>
      </c>
      <c r="CR10" s="5">
        <v>0.446261574074074</v>
      </c>
      <c r="CS10" s="5" t="s">
        <v>9</v>
      </c>
      <c r="CT10" s="5">
        <v>0.454016203703704</v>
      </c>
      <c r="CU10" s="5">
        <v>0.457893518518518</v>
      </c>
      <c r="CV10" s="5" t="s">
        <v>9</v>
      </c>
      <c r="CW10" s="5">
        <v>0.465648148148148</v>
      </c>
      <c r="CX10" s="5">
        <v>0.469525462962963</v>
      </c>
      <c r="CY10" s="5" t="s">
        <v>9</v>
      </c>
      <c r="CZ10" s="5">
        <v>0.477280092592592</v>
      </c>
      <c r="DA10" s="5">
        <v>0.481157407407407</v>
      </c>
      <c r="DB10" s="5" t="s">
        <v>9</v>
      </c>
      <c r="DC10" s="5">
        <v>0.488912037037037</v>
      </c>
      <c r="DD10" s="5">
        <v>0.492789351851852</v>
      </c>
      <c r="DE10" s="5" t="s">
        <v>9</v>
      </c>
      <c r="DF10" s="5">
        <v>0.500543981481481</v>
      </c>
      <c r="DG10" s="5">
        <v>0.504421296296296</v>
      </c>
      <c r="DH10" s="5" t="s">
        <v>9</v>
      </c>
      <c r="DI10" s="5">
        <v>0.512175925925926</v>
      </c>
      <c r="DJ10" s="5">
        <v>0.51605324074074</v>
      </c>
      <c r="DK10" s="5" t="s">
        <v>9</v>
      </c>
      <c r="DL10" s="5">
        <v>0.52380787037037</v>
      </c>
      <c r="DM10" s="5">
        <v>0.527685185185185</v>
      </c>
      <c r="DN10" s="5" t="s">
        <v>9</v>
      </c>
      <c r="DO10" s="5">
        <v>0.535439814814814</v>
      </c>
      <c r="DP10" s="5">
        <v>0.539317129629629</v>
      </c>
      <c r="DQ10" s="5" t="s">
        <v>9</v>
      </c>
      <c r="DR10" s="5">
        <v>0.547071759259259</v>
      </c>
      <c r="DS10" s="5">
        <v>0.550949074074073</v>
      </c>
      <c r="DT10" s="5" t="s">
        <v>9</v>
      </c>
      <c r="DU10" s="5">
        <v>0.558703703703703</v>
      </c>
      <c r="DV10" s="5">
        <v>0.562581018518518</v>
      </c>
      <c r="DW10" s="5" t="s">
        <v>9</v>
      </c>
      <c r="DX10" s="5">
        <v>0.570335648148147</v>
      </c>
      <c r="DY10" s="5">
        <v>0.574212962962962</v>
      </c>
      <c r="DZ10" s="5" t="s">
        <v>9</v>
      </c>
      <c r="EA10" s="5">
        <v>0.581967592592592</v>
      </c>
      <c r="EB10" s="5">
        <v>0.585844907407407</v>
      </c>
      <c r="EC10" s="5" t="s">
        <v>9</v>
      </c>
      <c r="ED10" s="5">
        <v>0.593599537037036</v>
      </c>
      <c r="EE10" s="5">
        <v>0.597476851851851</v>
      </c>
      <c r="EF10" s="5" t="s">
        <v>9</v>
      </c>
      <c r="EG10" s="5">
        <v>0.605231481481481</v>
      </c>
      <c r="EH10" s="5">
        <v>0.609108796296295</v>
      </c>
      <c r="EI10" s="5" t="s">
        <v>9</v>
      </c>
      <c r="EJ10" s="5">
        <v>0.616863425925925</v>
      </c>
      <c r="EK10" s="5">
        <v>0.62074074074074</v>
      </c>
      <c r="EL10" s="5" t="s">
        <v>9</v>
      </c>
      <c r="EM10" s="5">
        <v>0.628495370370369</v>
      </c>
      <c r="EN10" s="5">
        <v>0.632372685185184</v>
      </c>
      <c r="EO10" s="5" t="s">
        <v>9</v>
      </c>
      <c r="EP10" s="5">
        <v>0.640127314814814</v>
      </c>
      <c r="EQ10" s="5">
        <v>0.644004629629628</v>
      </c>
      <c r="ER10" s="5" t="s">
        <v>9</v>
      </c>
      <c r="ES10" s="5">
        <v>0.651759259259258</v>
      </c>
      <c r="ET10" s="5">
        <v>0.655636574074073</v>
      </c>
      <c r="EU10" s="5" t="s">
        <v>9</v>
      </c>
      <c r="EV10" s="5">
        <v>0.663391203703702</v>
      </c>
      <c r="EW10" s="5">
        <v>0.667268518518517</v>
      </c>
      <c r="EX10" s="5" t="s">
        <v>9</v>
      </c>
      <c r="EY10" s="5">
        <v>0.675023148148147</v>
      </c>
      <c r="EZ10" s="5">
        <v>0.678900462962962</v>
      </c>
      <c r="FA10" s="5" t="s">
        <v>9</v>
      </c>
      <c r="FB10" s="5">
        <v>0.686655092592591</v>
      </c>
      <c r="FC10" s="5">
        <v>0.690532407407406</v>
      </c>
      <c r="FD10" s="5" t="s">
        <v>9</v>
      </c>
      <c r="FE10" s="5">
        <v>0.698287037037036</v>
      </c>
      <c r="FF10" s="5">
        <v>0.70216435185185</v>
      </c>
      <c r="FG10" s="5" t="s">
        <v>9</v>
      </c>
      <c r="FH10" s="5">
        <v>0.70991898148148</v>
      </c>
      <c r="FI10" s="5">
        <v>0.713796296296295</v>
      </c>
      <c r="FJ10" s="5" t="s">
        <v>9</v>
      </c>
      <c r="FK10" s="5">
        <v>0.721550925925924</v>
      </c>
      <c r="FL10" s="5">
        <v>0.725428240740739</v>
      </c>
      <c r="FM10" s="5" t="s">
        <v>9</v>
      </c>
      <c r="FN10" s="5">
        <v>0.733182870370369</v>
      </c>
      <c r="FO10" s="5">
        <v>0.737060185185183</v>
      </c>
      <c r="FP10" s="5" t="s">
        <v>9</v>
      </c>
      <c r="FQ10" s="5">
        <v>0.744814814814813</v>
      </c>
      <c r="FR10" s="5">
        <v>0.748692129629628</v>
      </c>
      <c r="FS10" s="5" t="s">
        <v>9</v>
      </c>
      <c r="FT10" s="5">
        <v>0.756446759259257</v>
      </c>
      <c r="FU10" s="5">
        <v>0.760324074074072</v>
      </c>
      <c r="FV10" s="5">
        <v>0.764201388888887</v>
      </c>
      <c r="FW10" s="5" t="s">
        <v>9</v>
      </c>
      <c r="FX10" s="5">
        <v>0.771956018518517</v>
      </c>
      <c r="FY10" s="5" t="s">
        <v>9</v>
      </c>
      <c r="FZ10" s="5">
        <v>0.779710648148146</v>
      </c>
      <c r="GA10" s="5">
        <v>0.783587962962961</v>
      </c>
      <c r="GB10" s="5" t="s">
        <v>9</v>
      </c>
      <c r="GC10" s="5">
        <v>0.791342592592591</v>
      </c>
      <c r="GD10" s="5">
        <v>0.795219907407405</v>
      </c>
      <c r="GE10" s="5" t="s">
        <v>9</v>
      </c>
      <c r="GF10" s="5">
        <v>0.802974537037035</v>
      </c>
      <c r="GG10" s="5">
        <v>0.806099537037037</v>
      </c>
      <c r="GH10" s="5" t="s">
        <v>9</v>
      </c>
      <c r="GI10" s="5">
        <v>0.814606481481479</v>
      </c>
      <c r="GJ10" s="5">
        <v>0.818483796296294</v>
      </c>
      <c r="GK10" s="5" t="s">
        <v>9</v>
      </c>
      <c r="GL10" s="5">
        <v>0.826238425925924</v>
      </c>
      <c r="GM10" s="5">
        <v>0.830115740740738</v>
      </c>
      <c r="GN10" s="5" t="s">
        <v>9</v>
      </c>
      <c r="GO10" s="5">
        <v>0.837870370370368</v>
      </c>
      <c r="GP10" s="5">
        <v>0.841747685185183</v>
      </c>
      <c r="GQ10" s="5" t="s">
        <v>9</v>
      </c>
      <c r="GR10" s="5">
        <v>0.849502314814812</v>
      </c>
      <c r="GS10" s="5">
        <v>0.853379629629627</v>
      </c>
      <c r="GT10" s="5" t="s">
        <v>9</v>
      </c>
      <c r="GU10" s="5">
        <v>0.861134259259257</v>
      </c>
      <c r="GV10" s="5">
        <v>0.86443287037037</v>
      </c>
      <c r="GW10" s="5" t="s">
        <v>9</v>
      </c>
      <c r="GX10" s="5">
        <v>0.872766203703701</v>
      </c>
      <c r="GY10" s="5">
        <v>0.876643518518516</v>
      </c>
      <c r="GZ10" s="5">
        <v>0.88318287037037</v>
      </c>
      <c r="HA10" s="5">
        <v>0.88943287037037</v>
      </c>
      <c r="HB10" s="5">
        <v>0.894293981481481</v>
      </c>
      <c r="HC10" s="5">
        <v>0.898460648148148</v>
      </c>
      <c r="HD10" s="5">
        <v>0.904710648148148</v>
      </c>
      <c r="HE10" s="5">
        <v>0.910960648148148</v>
      </c>
      <c r="HF10" s="5">
        <v>0.917905092592592</v>
      </c>
      <c r="HG10" s="5">
        <v>0.924849537037037</v>
      </c>
      <c r="HH10" s="5">
        <v>0.930405092592592</v>
      </c>
      <c r="HI10" s="5">
        <v>0.935266203703704</v>
      </c>
      <c r="HJ10" s="5">
        <v>0.941516203703703</v>
      </c>
      <c r="HK10" s="5">
        <v>0.947071759259259</v>
      </c>
      <c r="HL10" s="5">
        <v>0.952627314814815</v>
      </c>
      <c r="HM10" s="5">
        <v>0.959571759259259</v>
      </c>
      <c r="HN10" s="5">
        <v>0.966516203703704</v>
      </c>
      <c r="HO10" s="5">
        <v>0.97693287037037</v>
      </c>
      <c r="HP10" s="5">
        <v>0.987349537037037</v>
      </c>
      <c r="HQ10" s="5">
        <v>0.990821759259259</v>
      </c>
      <c r="HR10" s="5">
        <v>1.00123842592593</v>
      </c>
      <c r="HS10" s="5">
        <v>1.00818287037037</v>
      </c>
      <c r="HT10" s="5" t="s">
        <v>9</v>
      </c>
      <c r="HU10" s="5" t="s">
        <v>9</v>
      </c>
      <c r="HV10" s="5" t="s">
        <v>9</v>
      </c>
    </row>
    <row r="11" s="5" customFormat="1" spans="1:230">
      <c r="A11" s="9" t="s">
        <v>20</v>
      </c>
      <c r="B11" s="5" t="s">
        <v>9</v>
      </c>
      <c r="C11" s="5" t="s">
        <v>9</v>
      </c>
      <c r="D11" s="10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  <c r="J11" s="5" t="s">
        <v>9</v>
      </c>
      <c r="K11" s="5" t="s">
        <v>9</v>
      </c>
      <c r="L11" s="5" t="s">
        <v>9</v>
      </c>
      <c r="M11" s="5" t="s">
        <v>9</v>
      </c>
      <c r="N11" s="5" t="s">
        <v>9</v>
      </c>
      <c r="O11" s="5" t="s">
        <v>9</v>
      </c>
      <c r="P11" s="5" t="s">
        <v>9</v>
      </c>
      <c r="Q11" s="5" t="s">
        <v>9</v>
      </c>
      <c r="R11" s="5" t="s">
        <v>9</v>
      </c>
      <c r="S11" s="5" t="s">
        <v>9</v>
      </c>
      <c r="T11" s="5" t="s">
        <v>9</v>
      </c>
      <c r="U11" s="5">
        <v>0.136180555555556</v>
      </c>
      <c r="V11" s="5">
        <v>0.145</v>
      </c>
      <c r="W11" s="5" t="s">
        <v>9</v>
      </c>
      <c r="X11" s="5">
        <v>0.151944444444444</v>
      </c>
      <c r="Y11" s="5">
        <v>0.158888888888889</v>
      </c>
      <c r="Z11" s="5">
        <v>0.165833333333333</v>
      </c>
      <c r="AA11" s="5" t="s">
        <v>9</v>
      </c>
      <c r="AB11" s="5">
        <v>0.172777777777778</v>
      </c>
      <c r="AC11" s="5" t="s">
        <v>9</v>
      </c>
      <c r="AD11" s="5">
        <v>0.183194444444444</v>
      </c>
      <c r="AE11" s="5" t="s">
        <v>9</v>
      </c>
      <c r="AF11" s="5" t="s">
        <v>9</v>
      </c>
      <c r="AG11" s="5">
        <v>0.193611111111111</v>
      </c>
      <c r="AH11" s="5" t="s">
        <v>9</v>
      </c>
      <c r="AI11" s="5">
        <v>0.2075</v>
      </c>
      <c r="AJ11" s="5">
        <v>0.214444444444444</v>
      </c>
      <c r="AK11" s="5" t="s">
        <v>9</v>
      </c>
      <c r="AL11" s="5" t="s">
        <v>9</v>
      </c>
      <c r="AM11" s="5" t="s">
        <v>9</v>
      </c>
      <c r="AN11" s="5">
        <v>0.224861111111111</v>
      </c>
      <c r="AO11" s="5">
        <v>0.235277777777778</v>
      </c>
      <c r="AP11" s="5" t="s">
        <v>9</v>
      </c>
      <c r="AQ11" s="5" t="s">
        <v>9</v>
      </c>
      <c r="AR11" s="5" t="s">
        <v>9</v>
      </c>
      <c r="AS11" s="5">
        <v>0.245694444444444</v>
      </c>
      <c r="AT11" s="5" t="s">
        <v>9</v>
      </c>
      <c r="AU11" s="5">
        <v>0.254027777777778</v>
      </c>
      <c r="AV11" s="5">
        <v>0.259583333333333</v>
      </c>
      <c r="AW11" s="5" t="s">
        <v>9</v>
      </c>
      <c r="AX11" s="5" t="s">
        <v>9</v>
      </c>
      <c r="AY11" s="5">
        <v>0.273472222222222</v>
      </c>
      <c r="AZ11" s="5">
        <v>0.276944444444444</v>
      </c>
      <c r="BA11" s="5">
        <v>0.280416666666667</v>
      </c>
      <c r="BB11" s="5" t="s">
        <v>9</v>
      </c>
      <c r="BC11" s="5">
        <v>0.28869212962963</v>
      </c>
      <c r="BD11" s="5">
        <v>0.292916666666667</v>
      </c>
      <c r="BE11" s="5" t="s">
        <v>9</v>
      </c>
      <c r="BF11" s="5" t="s">
        <v>9</v>
      </c>
      <c r="BG11" s="5">
        <v>0.303333333333333</v>
      </c>
      <c r="BH11" s="5" t="s">
        <v>9</v>
      </c>
      <c r="BI11" s="5">
        <v>0.312361111111111</v>
      </c>
      <c r="BJ11" s="5">
        <v>0.315833333333333</v>
      </c>
      <c r="BK11" s="5">
        <v>0.319710648148148</v>
      </c>
      <c r="BL11" s="5" t="s">
        <v>9</v>
      </c>
      <c r="BM11" s="5">
        <v>0.327465277777778</v>
      </c>
      <c r="BN11" s="5">
        <v>0.331342592592593</v>
      </c>
      <c r="BO11" s="5" t="s">
        <v>9</v>
      </c>
      <c r="BP11" s="5">
        <v>0.339097222222222</v>
      </c>
      <c r="BQ11" s="5" t="s">
        <v>9</v>
      </c>
      <c r="BR11" s="5">
        <v>0.346851851851852</v>
      </c>
      <c r="BS11" s="5">
        <v>0.350729166666667</v>
      </c>
      <c r="BT11" s="5">
        <v>0.354606481481481</v>
      </c>
      <c r="BU11" s="5" t="s">
        <v>9</v>
      </c>
      <c r="BV11" s="5">
        <v>0.360972222222222</v>
      </c>
      <c r="BW11" s="5">
        <v>0.366238425925926</v>
      </c>
      <c r="BX11" s="5" t="s">
        <v>9</v>
      </c>
      <c r="BY11" s="5">
        <v>0.373993055555556</v>
      </c>
      <c r="BZ11" s="5">
        <v>0.37787037037037</v>
      </c>
      <c r="CA11" s="5" t="s">
        <v>9</v>
      </c>
      <c r="CB11" s="5">
        <v>0.385625</v>
      </c>
      <c r="CC11" s="5">
        <v>0.389502314814815</v>
      </c>
      <c r="CD11" s="5" t="s">
        <v>9</v>
      </c>
      <c r="CE11" s="5">
        <v>0.397256944444444</v>
      </c>
      <c r="CF11" s="5">
        <v>0.401134259259259</v>
      </c>
      <c r="CG11" s="5" t="s">
        <v>9</v>
      </c>
      <c r="CH11" s="5">
        <v>0.408888888888889</v>
      </c>
      <c r="CI11" s="5">
        <v>0.412766203703704</v>
      </c>
      <c r="CJ11" s="5" t="s">
        <v>9</v>
      </c>
      <c r="CK11" s="5">
        <v>0.420520833333333</v>
      </c>
      <c r="CL11" s="5">
        <v>0.424398148148148</v>
      </c>
      <c r="CM11" s="5">
        <v>0.428275462962963</v>
      </c>
      <c r="CN11" s="5" t="s">
        <v>9</v>
      </c>
      <c r="CO11" s="5">
        <v>0.436030092592592</v>
      </c>
      <c r="CP11" s="5" t="s">
        <v>9</v>
      </c>
      <c r="CQ11" s="5">
        <v>0.443784722222222</v>
      </c>
      <c r="CR11" s="5">
        <v>0.447662037037037</v>
      </c>
      <c r="CS11" s="5" t="s">
        <v>9</v>
      </c>
      <c r="CT11" s="5">
        <v>0.455416666666667</v>
      </c>
      <c r="CU11" s="5">
        <v>0.459293981481481</v>
      </c>
      <c r="CV11" s="5" t="s">
        <v>9</v>
      </c>
      <c r="CW11" s="5">
        <v>0.467048611111111</v>
      </c>
      <c r="CX11" s="5">
        <v>0.470925925925926</v>
      </c>
      <c r="CY11" s="5" t="s">
        <v>9</v>
      </c>
      <c r="CZ11" s="5">
        <v>0.478680555555555</v>
      </c>
      <c r="DA11" s="5">
        <v>0.48255787037037</v>
      </c>
      <c r="DB11" s="5" t="s">
        <v>9</v>
      </c>
      <c r="DC11" s="5">
        <v>0.4903125</v>
      </c>
      <c r="DD11" s="5">
        <v>0.494189814814815</v>
      </c>
      <c r="DE11" s="5" t="s">
        <v>9</v>
      </c>
      <c r="DF11" s="5">
        <v>0.501944444444444</v>
      </c>
      <c r="DG11" s="5">
        <v>0.505821759259259</v>
      </c>
      <c r="DH11" s="5" t="s">
        <v>9</v>
      </c>
      <c r="DI11" s="5">
        <v>0.513576388888888</v>
      </c>
      <c r="DJ11" s="5">
        <v>0.517453703703703</v>
      </c>
      <c r="DK11" s="5" t="s">
        <v>9</v>
      </c>
      <c r="DL11" s="5">
        <v>0.525208333333333</v>
      </c>
      <c r="DM11" s="5">
        <v>0.529085648148148</v>
      </c>
      <c r="DN11" s="5" t="s">
        <v>9</v>
      </c>
      <c r="DO11" s="5">
        <v>0.536840277777777</v>
      </c>
      <c r="DP11" s="5">
        <v>0.540717592592592</v>
      </c>
      <c r="DQ11" s="5" t="s">
        <v>9</v>
      </c>
      <c r="DR11" s="5">
        <v>0.548472222222222</v>
      </c>
      <c r="DS11" s="5">
        <v>0.552349537037036</v>
      </c>
      <c r="DT11" s="5" t="s">
        <v>9</v>
      </c>
      <c r="DU11" s="5">
        <v>0.560104166666666</v>
      </c>
      <c r="DV11" s="5">
        <v>0.563981481481481</v>
      </c>
      <c r="DW11" s="5" t="s">
        <v>9</v>
      </c>
      <c r="DX11" s="5">
        <v>0.57173611111111</v>
      </c>
      <c r="DY11" s="5">
        <v>0.575613425925925</v>
      </c>
      <c r="DZ11" s="5" t="s">
        <v>9</v>
      </c>
      <c r="EA11" s="5">
        <v>0.583368055555555</v>
      </c>
      <c r="EB11" s="5">
        <v>0.58724537037037</v>
      </c>
      <c r="EC11" s="5" t="s">
        <v>9</v>
      </c>
      <c r="ED11" s="5">
        <v>0.594999999999999</v>
      </c>
      <c r="EE11" s="5">
        <v>0.598877314814814</v>
      </c>
      <c r="EF11" s="5" t="s">
        <v>9</v>
      </c>
      <c r="EG11" s="5">
        <v>0.606631944444443</v>
      </c>
      <c r="EH11" s="5">
        <v>0.610509259259258</v>
      </c>
      <c r="EI11" s="5" t="s">
        <v>9</v>
      </c>
      <c r="EJ11" s="5">
        <v>0.618263888888888</v>
      </c>
      <c r="EK11" s="5">
        <v>0.622141203703703</v>
      </c>
      <c r="EL11" s="5" t="s">
        <v>9</v>
      </c>
      <c r="EM11" s="5">
        <v>0.629895833333332</v>
      </c>
      <c r="EN11" s="5">
        <v>0.633773148148147</v>
      </c>
      <c r="EO11" s="5" t="s">
        <v>9</v>
      </c>
      <c r="EP11" s="5">
        <v>0.641527777777777</v>
      </c>
      <c r="EQ11" s="5">
        <v>0.645405092592591</v>
      </c>
      <c r="ER11" s="5" t="s">
        <v>9</v>
      </c>
      <c r="ES11" s="5">
        <v>0.653159722222221</v>
      </c>
      <c r="ET11" s="5">
        <v>0.657037037037036</v>
      </c>
      <c r="EU11" s="5" t="s">
        <v>9</v>
      </c>
      <c r="EV11" s="5">
        <v>0.664791666666665</v>
      </c>
      <c r="EW11" s="5">
        <v>0.66866898148148</v>
      </c>
      <c r="EX11" s="5" t="s">
        <v>9</v>
      </c>
      <c r="EY11" s="5">
        <v>0.67642361111111</v>
      </c>
      <c r="EZ11" s="5">
        <v>0.680300925925925</v>
      </c>
      <c r="FA11" s="5" t="s">
        <v>9</v>
      </c>
      <c r="FB11" s="5">
        <v>0.688055555555554</v>
      </c>
      <c r="FC11" s="5">
        <v>0.691932870370369</v>
      </c>
      <c r="FD11" s="5" t="s">
        <v>9</v>
      </c>
      <c r="FE11" s="5">
        <v>0.699687499999998</v>
      </c>
      <c r="FF11" s="5">
        <v>0.703564814814813</v>
      </c>
      <c r="FG11" s="5" t="s">
        <v>9</v>
      </c>
      <c r="FH11" s="5">
        <v>0.711319444444443</v>
      </c>
      <c r="FI11" s="5">
        <v>0.715196759259258</v>
      </c>
      <c r="FJ11" s="5" t="s">
        <v>9</v>
      </c>
      <c r="FK11" s="5">
        <v>0.722951388888887</v>
      </c>
      <c r="FL11" s="5">
        <v>0.726828703703702</v>
      </c>
      <c r="FM11" s="5" t="s">
        <v>9</v>
      </c>
      <c r="FN11" s="5">
        <v>0.734583333333332</v>
      </c>
      <c r="FO11" s="5">
        <v>0.738460648148146</v>
      </c>
      <c r="FP11" s="5" t="s">
        <v>9</v>
      </c>
      <c r="FQ11" s="5">
        <v>0.746215277777776</v>
      </c>
      <c r="FR11" s="5">
        <v>0.750092592592591</v>
      </c>
      <c r="FS11" s="5" t="s">
        <v>9</v>
      </c>
      <c r="FT11" s="5">
        <v>0.75784722222222</v>
      </c>
      <c r="FU11" s="5">
        <v>0.761724537037035</v>
      </c>
      <c r="FV11" s="5">
        <v>0.76560185185185</v>
      </c>
      <c r="FW11" s="5" t="s">
        <v>9</v>
      </c>
      <c r="FX11" s="5">
        <v>0.77335648148148</v>
      </c>
      <c r="FY11" s="5" t="s">
        <v>9</v>
      </c>
      <c r="FZ11" s="5">
        <v>0.781111111111109</v>
      </c>
      <c r="GA11" s="5">
        <v>0.784988425925924</v>
      </c>
      <c r="GB11" s="5" t="s">
        <v>9</v>
      </c>
      <c r="GC11" s="5">
        <v>0.792743055555553</v>
      </c>
      <c r="GD11" s="5">
        <v>0.796620370370368</v>
      </c>
      <c r="GE11" s="5" t="s">
        <v>9</v>
      </c>
      <c r="GF11" s="5">
        <v>0.804374999999998</v>
      </c>
      <c r="GG11" s="5">
        <v>0.8075</v>
      </c>
      <c r="GH11" s="5" t="s">
        <v>9</v>
      </c>
      <c r="GI11" s="5">
        <v>0.816006944444442</v>
      </c>
      <c r="GJ11" s="5">
        <v>0.819884259259257</v>
      </c>
      <c r="GK11" s="5" t="s">
        <v>9</v>
      </c>
      <c r="GL11" s="5">
        <v>0.827638888888887</v>
      </c>
      <c r="GM11" s="5">
        <v>0.831516203703701</v>
      </c>
      <c r="GN11" s="5" t="s">
        <v>9</v>
      </c>
      <c r="GO11" s="5">
        <v>0.839270833333331</v>
      </c>
      <c r="GP11" s="5">
        <v>0.843148148148146</v>
      </c>
      <c r="GQ11" s="5" t="s">
        <v>9</v>
      </c>
      <c r="GR11" s="5">
        <v>0.850902777777775</v>
      </c>
      <c r="GS11" s="5">
        <v>0.85478009259259</v>
      </c>
      <c r="GT11" s="5" t="s">
        <v>9</v>
      </c>
      <c r="GU11" s="5">
        <v>0.86253472222222</v>
      </c>
      <c r="GV11" s="5">
        <v>0.865833333333333</v>
      </c>
      <c r="GW11" s="5" t="s">
        <v>9</v>
      </c>
      <c r="GX11" s="5">
        <v>0.874166666666664</v>
      </c>
      <c r="GY11" s="5">
        <v>0.878043981481479</v>
      </c>
      <c r="GZ11" s="5">
        <v>0.884583333333333</v>
      </c>
      <c r="HA11" s="5">
        <v>0.890833333333333</v>
      </c>
      <c r="HB11" s="5">
        <v>0.895694444444444</v>
      </c>
      <c r="HC11" s="5">
        <v>0.899861111111111</v>
      </c>
      <c r="HD11" s="5">
        <v>0.906111111111111</v>
      </c>
      <c r="HE11" s="5">
        <v>0.912361111111111</v>
      </c>
      <c r="HF11" s="5">
        <v>0.919305555555555</v>
      </c>
      <c r="HG11" s="5">
        <v>0.92625</v>
      </c>
      <c r="HH11" s="5">
        <v>0.931805555555555</v>
      </c>
      <c r="HI11" s="5">
        <v>0.936666666666667</v>
      </c>
      <c r="HJ11" s="5">
        <v>0.942916666666666</v>
      </c>
      <c r="HK11" s="5">
        <v>0.948472222222222</v>
      </c>
      <c r="HL11" s="5">
        <v>0.954027777777778</v>
      </c>
      <c r="HM11" s="5">
        <v>0.960972222222222</v>
      </c>
      <c r="HN11" s="5">
        <v>0.967916666666667</v>
      </c>
      <c r="HO11" s="5">
        <v>0.978333333333333</v>
      </c>
      <c r="HP11" s="5">
        <v>0.98875</v>
      </c>
      <c r="HQ11" s="5">
        <v>0.992222222222222</v>
      </c>
      <c r="HR11" s="5">
        <v>1.00263888888889</v>
      </c>
      <c r="HS11" s="5">
        <v>1.00958333333333</v>
      </c>
      <c r="HT11" s="5" t="s">
        <v>9</v>
      </c>
      <c r="HU11" s="5" t="s">
        <v>9</v>
      </c>
      <c r="HV11" s="5" t="s">
        <v>9</v>
      </c>
    </row>
    <row r="12" s="5" customFormat="1" spans="1:230">
      <c r="A12" s="9" t="s">
        <v>21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5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 t="s">
        <v>9</v>
      </c>
      <c r="R12" s="5" t="s">
        <v>9</v>
      </c>
      <c r="S12" s="5" t="s">
        <v>9</v>
      </c>
      <c r="T12" s="5" t="s">
        <v>9</v>
      </c>
      <c r="U12" s="5">
        <v>0.13787037037037</v>
      </c>
      <c r="V12" s="5">
        <v>0.146423611111111</v>
      </c>
      <c r="W12" s="5" t="s">
        <v>9</v>
      </c>
      <c r="X12" s="5">
        <v>0.153368055555556</v>
      </c>
      <c r="Y12" s="5">
        <v>0.1603125</v>
      </c>
      <c r="Z12" s="5">
        <v>0.167256944444444</v>
      </c>
      <c r="AA12" s="5" t="s">
        <v>9</v>
      </c>
      <c r="AB12" s="5">
        <v>0.174201388888889</v>
      </c>
      <c r="AC12" s="5" t="s">
        <v>9</v>
      </c>
      <c r="AD12" s="5">
        <v>0.184618055555556</v>
      </c>
      <c r="AE12" s="5" t="s">
        <v>9</v>
      </c>
      <c r="AF12" s="5" t="s">
        <v>9</v>
      </c>
      <c r="AG12" s="5">
        <v>0.195034722222222</v>
      </c>
      <c r="AH12" s="5" t="s">
        <v>9</v>
      </c>
      <c r="AI12" s="5">
        <v>0.208923611111111</v>
      </c>
      <c r="AJ12" s="5">
        <v>0.215868055555556</v>
      </c>
      <c r="AK12" s="5" t="s">
        <v>9</v>
      </c>
      <c r="AL12" s="5" t="s">
        <v>9</v>
      </c>
      <c r="AM12" s="5" t="s">
        <v>9</v>
      </c>
      <c r="AN12" s="5">
        <v>0.226284722222222</v>
      </c>
      <c r="AO12" s="5">
        <v>0.236701388888889</v>
      </c>
      <c r="AP12" s="5" t="s">
        <v>9</v>
      </c>
      <c r="AQ12" s="5" t="s">
        <v>9</v>
      </c>
      <c r="AR12" s="5" t="s">
        <v>9</v>
      </c>
      <c r="AS12" s="5">
        <v>0.247118055555556</v>
      </c>
      <c r="AT12" s="5" t="s">
        <v>9</v>
      </c>
      <c r="AU12" s="5">
        <v>0.255451388888889</v>
      </c>
      <c r="AV12" s="5">
        <v>0.261006944444444</v>
      </c>
      <c r="AW12" s="5" t="s">
        <v>9</v>
      </c>
      <c r="AX12" s="5" t="s">
        <v>9</v>
      </c>
      <c r="AY12" s="5">
        <v>0.274895833333333</v>
      </c>
      <c r="AZ12" s="5">
        <v>0.278368055555556</v>
      </c>
      <c r="BA12" s="5">
        <v>0.281840277777778</v>
      </c>
      <c r="BB12" s="5" t="s">
        <v>9</v>
      </c>
      <c r="BC12" s="5">
        <v>0.290115740740741</v>
      </c>
      <c r="BD12" s="5">
        <v>0.294340277777778</v>
      </c>
      <c r="BE12" s="5" t="s">
        <v>9</v>
      </c>
      <c r="BF12" s="5" t="s">
        <v>9</v>
      </c>
      <c r="BG12" s="5">
        <v>0.304756944444444</v>
      </c>
      <c r="BH12" s="5" t="s">
        <v>9</v>
      </c>
      <c r="BI12" s="5">
        <v>0.313784722222222</v>
      </c>
      <c r="BJ12" s="5">
        <v>0.317256944444444</v>
      </c>
      <c r="BK12" s="5">
        <v>0.321134259259259</v>
      </c>
      <c r="BL12" s="5" t="s">
        <v>9</v>
      </c>
      <c r="BM12" s="5">
        <v>0.328888888888889</v>
      </c>
      <c r="BN12" s="5">
        <v>0.332766203703704</v>
      </c>
      <c r="BO12" s="5" t="s">
        <v>9</v>
      </c>
      <c r="BP12" s="5">
        <v>0.340520833333333</v>
      </c>
      <c r="BQ12" s="5" t="s">
        <v>9</v>
      </c>
      <c r="BR12" s="5">
        <v>0.348275462962963</v>
      </c>
      <c r="BS12" s="5">
        <v>0.352152777777778</v>
      </c>
      <c r="BT12" s="5">
        <v>0.356030092592593</v>
      </c>
      <c r="BU12" s="5" t="s">
        <v>9</v>
      </c>
      <c r="BV12" s="5">
        <v>0.362395833333333</v>
      </c>
      <c r="BW12" s="5">
        <v>0.367662037037037</v>
      </c>
      <c r="BX12" s="5" t="s">
        <v>9</v>
      </c>
      <c r="BY12" s="5">
        <v>0.375416666666667</v>
      </c>
      <c r="BZ12" s="5">
        <v>0.379293981481481</v>
      </c>
      <c r="CA12" s="5" t="s">
        <v>9</v>
      </c>
      <c r="CB12" s="5">
        <v>0.387048611111111</v>
      </c>
      <c r="CC12" s="5">
        <v>0.390925925925926</v>
      </c>
      <c r="CD12" s="5" t="s">
        <v>9</v>
      </c>
      <c r="CE12" s="5">
        <v>0.398680555555555</v>
      </c>
      <c r="CF12" s="5">
        <v>0.40255787037037</v>
      </c>
      <c r="CG12" s="5" t="s">
        <v>9</v>
      </c>
      <c r="CH12" s="5">
        <v>0.4103125</v>
      </c>
      <c r="CI12" s="5">
        <v>0.414189814814815</v>
      </c>
      <c r="CJ12" s="5" t="s">
        <v>9</v>
      </c>
      <c r="CK12" s="5">
        <v>0.421944444444444</v>
      </c>
      <c r="CL12" s="5">
        <v>0.425821759259259</v>
      </c>
      <c r="CM12" s="5">
        <v>0.429699074074074</v>
      </c>
      <c r="CN12" s="5" t="s">
        <v>9</v>
      </c>
      <c r="CO12" s="5">
        <v>0.437453703703704</v>
      </c>
      <c r="CP12" s="5" t="s">
        <v>9</v>
      </c>
      <c r="CQ12" s="5">
        <v>0.445208333333333</v>
      </c>
      <c r="CR12" s="5">
        <v>0.449085648148148</v>
      </c>
      <c r="CS12" s="5" t="s">
        <v>9</v>
      </c>
      <c r="CT12" s="5">
        <v>0.456840277777778</v>
      </c>
      <c r="CU12" s="5">
        <v>0.460717592592592</v>
      </c>
      <c r="CV12" s="5" t="s">
        <v>9</v>
      </c>
      <c r="CW12" s="5">
        <v>0.468472222222222</v>
      </c>
      <c r="CX12" s="5">
        <v>0.472349537037037</v>
      </c>
      <c r="CY12" s="5" t="s">
        <v>9</v>
      </c>
      <c r="CZ12" s="5">
        <v>0.480104166666666</v>
      </c>
      <c r="DA12" s="5">
        <v>0.483981481481481</v>
      </c>
      <c r="DB12" s="5" t="s">
        <v>9</v>
      </c>
      <c r="DC12" s="5">
        <v>0.491736111111111</v>
      </c>
      <c r="DD12" s="5">
        <v>0.495613425925926</v>
      </c>
      <c r="DE12" s="5" t="s">
        <v>9</v>
      </c>
      <c r="DF12" s="5">
        <v>0.503368055555555</v>
      </c>
      <c r="DG12" s="5">
        <v>0.50724537037037</v>
      </c>
      <c r="DH12" s="5" t="s">
        <v>9</v>
      </c>
      <c r="DI12" s="5">
        <v>0.515</v>
      </c>
      <c r="DJ12" s="5">
        <v>0.518877314814814</v>
      </c>
      <c r="DK12" s="5" t="s">
        <v>9</v>
      </c>
      <c r="DL12" s="5">
        <v>0.526631944444444</v>
      </c>
      <c r="DM12" s="5">
        <v>0.530509259259259</v>
      </c>
      <c r="DN12" s="5" t="s">
        <v>9</v>
      </c>
      <c r="DO12" s="5">
        <v>0.538263888888888</v>
      </c>
      <c r="DP12" s="5">
        <v>0.542141203703703</v>
      </c>
      <c r="DQ12" s="5" t="s">
        <v>9</v>
      </c>
      <c r="DR12" s="5">
        <v>0.549895833333333</v>
      </c>
      <c r="DS12" s="5">
        <v>0.553773148148147</v>
      </c>
      <c r="DT12" s="5" t="s">
        <v>9</v>
      </c>
      <c r="DU12" s="5">
        <v>0.561527777777777</v>
      </c>
      <c r="DV12" s="5">
        <v>0.565405092592592</v>
      </c>
      <c r="DW12" s="5" t="s">
        <v>9</v>
      </c>
      <c r="DX12" s="5">
        <v>0.573159722222221</v>
      </c>
      <c r="DY12" s="5">
        <v>0.577037037037036</v>
      </c>
      <c r="DZ12" s="5" t="s">
        <v>9</v>
      </c>
      <c r="EA12" s="5">
        <v>0.584791666666666</v>
      </c>
      <c r="EB12" s="5">
        <v>0.588668981481481</v>
      </c>
      <c r="EC12" s="5" t="s">
        <v>9</v>
      </c>
      <c r="ED12" s="5">
        <v>0.59642361111111</v>
      </c>
      <c r="EE12" s="5">
        <v>0.600300925925925</v>
      </c>
      <c r="EF12" s="5" t="s">
        <v>9</v>
      </c>
      <c r="EG12" s="5">
        <v>0.608055555555555</v>
      </c>
      <c r="EH12" s="5">
        <v>0.611932870370369</v>
      </c>
      <c r="EI12" s="5" t="s">
        <v>9</v>
      </c>
      <c r="EJ12" s="5">
        <v>0.619687499999999</v>
      </c>
      <c r="EK12" s="5">
        <v>0.623564814814814</v>
      </c>
      <c r="EL12" s="5" t="s">
        <v>9</v>
      </c>
      <c r="EM12" s="5">
        <v>0.631319444444443</v>
      </c>
      <c r="EN12" s="5">
        <v>0.635196759259258</v>
      </c>
      <c r="EO12" s="5" t="s">
        <v>9</v>
      </c>
      <c r="EP12" s="5">
        <v>0.642951388888888</v>
      </c>
      <c r="EQ12" s="5">
        <v>0.646828703703702</v>
      </c>
      <c r="ER12" s="5" t="s">
        <v>9</v>
      </c>
      <c r="ES12" s="5">
        <v>0.654583333333332</v>
      </c>
      <c r="ET12" s="5">
        <v>0.658460648148147</v>
      </c>
      <c r="EU12" s="5" t="s">
        <v>9</v>
      </c>
      <c r="EV12" s="5">
        <v>0.666215277777776</v>
      </c>
      <c r="EW12" s="5">
        <v>0.670092592592591</v>
      </c>
      <c r="EX12" s="5" t="s">
        <v>9</v>
      </c>
      <c r="EY12" s="5">
        <v>0.677847222222221</v>
      </c>
      <c r="EZ12" s="5">
        <v>0.681724537037036</v>
      </c>
      <c r="FA12" s="5" t="s">
        <v>9</v>
      </c>
      <c r="FB12" s="5">
        <v>0.689479166666665</v>
      </c>
      <c r="FC12" s="5">
        <v>0.69335648148148</v>
      </c>
      <c r="FD12" s="5" t="s">
        <v>9</v>
      </c>
      <c r="FE12" s="5">
        <v>0.70111111111111</v>
      </c>
      <c r="FF12" s="5">
        <v>0.704988425925924</v>
      </c>
      <c r="FG12" s="5" t="s">
        <v>9</v>
      </c>
      <c r="FH12" s="5">
        <v>0.712743055555554</v>
      </c>
      <c r="FI12" s="5">
        <v>0.716620370370369</v>
      </c>
      <c r="FJ12" s="5" t="s">
        <v>9</v>
      </c>
      <c r="FK12" s="5">
        <v>0.724374999999998</v>
      </c>
      <c r="FL12" s="5">
        <v>0.728252314814813</v>
      </c>
      <c r="FM12" s="5" t="s">
        <v>9</v>
      </c>
      <c r="FN12" s="5">
        <v>0.736006944444443</v>
      </c>
      <c r="FO12" s="5">
        <v>0.739884259259257</v>
      </c>
      <c r="FP12" s="5" t="s">
        <v>9</v>
      </c>
      <c r="FQ12" s="5">
        <v>0.747638888888887</v>
      </c>
      <c r="FR12" s="5">
        <v>0.751516203703702</v>
      </c>
      <c r="FS12" s="5" t="s">
        <v>9</v>
      </c>
      <c r="FT12" s="5">
        <v>0.759270833333331</v>
      </c>
      <c r="FU12" s="5">
        <v>0.763148148148146</v>
      </c>
      <c r="FV12" s="5">
        <v>0.767025462962961</v>
      </c>
      <c r="FW12" s="5" t="s">
        <v>9</v>
      </c>
      <c r="FX12" s="5">
        <v>0.774780092592591</v>
      </c>
      <c r="FY12" s="5" t="s">
        <v>9</v>
      </c>
      <c r="FZ12" s="5">
        <v>0.78253472222222</v>
      </c>
      <c r="GA12" s="5">
        <v>0.786412037037035</v>
      </c>
      <c r="GB12" s="5" t="s">
        <v>9</v>
      </c>
      <c r="GC12" s="5">
        <v>0.794166666666665</v>
      </c>
      <c r="GD12" s="5">
        <v>0.798043981481479</v>
      </c>
      <c r="GE12" s="5" t="s">
        <v>9</v>
      </c>
      <c r="GF12" s="5">
        <v>0.805798611111109</v>
      </c>
      <c r="GG12" s="5">
        <v>0.808923611111111</v>
      </c>
      <c r="GH12" s="5" t="s">
        <v>9</v>
      </c>
      <c r="GI12" s="5">
        <v>0.817430555555553</v>
      </c>
      <c r="GJ12" s="5">
        <v>0.821307870370368</v>
      </c>
      <c r="GK12" s="5" t="s">
        <v>9</v>
      </c>
      <c r="GL12" s="5">
        <v>0.829062499999998</v>
      </c>
      <c r="GM12" s="5">
        <v>0.832939814814812</v>
      </c>
      <c r="GN12" s="5" t="s">
        <v>9</v>
      </c>
      <c r="GO12" s="5">
        <v>0.840694444444442</v>
      </c>
      <c r="GP12" s="5">
        <v>0.844571759259257</v>
      </c>
      <c r="GQ12" s="5" t="s">
        <v>9</v>
      </c>
      <c r="GR12" s="5">
        <v>0.852326388888886</v>
      </c>
      <c r="GS12" s="5">
        <v>0.856203703703701</v>
      </c>
      <c r="GT12" s="5" t="s">
        <v>9</v>
      </c>
      <c r="GU12" s="5">
        <v>0.863958333333331</v>
      </c>
      <c r="GV12" s="5">
        <v>0.867256944444444</v>
      </c>
      <c r="GW12" s="5" t="s">
        <v>9</v>
      </c>
      <c r="GX12" s="5">
        <v>0.875590277777775</v>
      </c>
      <c r="GY12" s="5">
        <v>0.87946759259259</v>
      </c>
      <c r="GZ12" s="5">
        <v>0.886006944444444</v>
      </c>
      <c r="HA12" s="5">
        <v>0.892256944444444</v>
      </c>
      <c r="HB12" s="5">
        <v>0.897118055555555</v>
      </c>
      <c r="HC12" s="5">
        <v>0.901284722222222</v>
      </c>
      <c r="HD12" s="5">
        <v>0.907534722222222</v>
      </c>
      <c r="HE12" s="5">
        <v>0.913784722222222</v>
      </c>
      <c r="HF12" s="5">
        <v>0.920729166666666</v>
      </c>
      <c r="HG12" s="5">
        <v>0.927673611111111</v>
      </c>
      <c r="HH12" s="5">
        <v>0.933229166666666</v>
      </c>
      <c r="HI12" s="5">
        <v>0.938090277777778</v>
      </c>
      <c r="HJ12" s="5">
        <v>0.944340277777778</v>
      </c>
      <c r="HK12" s="5">
        <v>0.949895833333333</v>
      </c>
      <c r="HL12" s="5">
        <v>0.955451388888889</v>
      </c>
      <c r="HM12" s="5">
        <v>0.962395833333333</v>
      </c>
      <c r="HN12" s="5">
        <v>0.969340277777778</v>
      </c>
      <c r="HO12" s="5">
        <v>0.979756944444444</v>
      </c>
      <c r="HP12" s="5">
        <v>0.990173611111111</v>
      </c>
      <c r="HQ12" s="5">
        <v>0.993645833333333</v>
      </c>
      <c r="HR12" s="5">
        <v>1.0040625</v>
      </c>
      <c r="HS12" s="5">
        <v>1.01100694444444</v>
      </c>
      <c r="HT12" s="5" t="s">
        <v>9</v>
      </c>
      <c r="HU12" s="5" t="s">
        <v>9</v>
      </c>
      <c r="HV12" s="5" t="s">
        <v>9</v>
      </c>
    </row>
    <row r="13" s="5" customFormat="1" spans="1:230">
      <c r="A13" s="9" t="s">
        <v>22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  <c r="J13" s="5" t="s">
        <v>9</v>
      </c>
      <c r="K13" s="5" t="s">
        <v>9</v>
      </c>
      <c r="L13" s="5" t="s">
        <v>9</v>
      </c>
      <c r="M13" s="5" t="s">
        <v>9</v>
      </c>
      <c r="N13" s="5" t="s">
        <v>9</v>
      </c>
      <c r="O13" s="5" t="s">
        <v>9</v>
      </c>
      <c r="P13" s="5" t="s">
        <v>9</v>
      </c>
      <c r="Q13" s="5" t="s">
        <v>9</v>
      </c>
      <c r="R13" s="5" t="s">
        <v>9</v>
      </c>
      <c r="S13" s="5" t="s">
        <v>9</v>
      </c>
      <c r="T13" s="5">
        <v>0.125</v>
      </c>
      <c r="U13" s="5">
        <v>0.140081018518518</v>
      </c>
      <c r="V13" s="5">
        <v>0.148368055555556</v>
      </c>
      <c r="W13" s="5" t="s">
        <v>9</v>
      </c>
      <c r="X13" s="5">
        <v>0.1553125</v>
      </c>
      <c r="Y13" s="5">
        <v>0.162256944444444</v>
      </c>
      <c r="Z13" s="5">
        <v>0.169201388888889</v>
      </c>
      <c r="AA13" s="5" t="s">
        <v>9</v>
      </c>
      <c r="AB13" s="5">
        <v>0.176145833333333</v>
      </c>
      <c r="AC13" s="5">
        <v>0.183090277777778</v>
      </c>
      <c r="AD13" s="5">
        <v>0.1865625</v>
      </c>
      <c r="AE13" s="5" t="s">
        <v>9</v>
      </c>
      <c r="AF13" s="5" t="s">
        <v>9</v>
      </c>
      <c r="AG13" s="5">
        <v>0.196979166666667</v>
      </c>
      <c r="AH13" s="5">
        <v>0.203923611111111</v>
      </c>
      <c r="AI13" s="5">
        <v>0.210868055555556</v>
      </c>
      <c r="AJ13" s="5">
        <v>0.2178125</v>
      </c>
      <c r="AK13" s="5">
        <v>0.224756944444445</v>
      </c>
      <c r="AL13" s="5" t="s">
        <v>9</v>
      </c>
      <c r="AM13" s="5" t="s">
        <v>9</v>
      </c>
      <c r="AN13" s="5">
        <v>0.228229166666667</v>
      </c>
      <c r="AO13" s="5">
        <v>0.238645833333333</v>
      </c>
      <c r="AP13" s="5">
        <v>0.245590277777778</v>
      </c>
      <c r="AQ13" s="5" t="s">
        <v>9</v>
      </c>
      <c r="AR13" s="5" t="s">
        <v>9</v>
      </c>
      <c r="AS13" s="5">
        <v>0.2490625</v>
      </c>
      <c r="AT13" s="5">
        <v>0.254166666666667</v>
      </c>
      <c r="AU13" s="5">
        <v>0.256944444444444</v>
      </c>
      <c r="AV13" s="5">
        <v>0.262951388888889</v>
      </c>
      <c r="AW13" s="5">
        <v>0.268796296296296</v>
      </c>
      <c r="AX13" s="5">
        <v>0.272673611111111</v>
      </c>
      <c r="AY13" s="5">
        <v>0.276550925925926</v>
      </c>
      <c r="AZ13" s="5">
        <v>0.280428240740741</v>
      </c>
      <c r="BA13" s="5">
        <v>0.283784722222222</v>
      </c>
      <c r="BB13" s="5">
        <v>0.28818287037037</v>
      </c>
      <c r="BC13" s="5">
        <v>0.292060185185185</v>
      </c>
      <c r="BD13" s="5">
        <v>0.296284722222222</v>
      </c>
      <c r="BE13" s="5">
        <v>0.299814814814815</v>
      </c>
      <c r="BF13" s="5">
        <v>0.30369212962963</v>
      </c>
      <c r="BG13" s="5">
        <v>0.307569444444445</v>
      </c>
      <c r="BH13" s="5">
        <v>0.311446759259259</v>
      </c>
      <c r="BI13" s="5">
        <v>0.315324074074074</v>
      </c>
      <c r="BJ13" s="5">
        <v>0.319201388888889</v>
      </c>
      <c r="BK13" s="5">
        <v>0.323078703703704</v>
      </c>
      <c r="BL13" s="5">
        <v>0.326956018518519</v>
      </c>
      <c r="BM13" s="5">
        <v>0.330833333333333</v>
      </c>
      <c r="BN13" s="5">
        <v>0.334710648148148</v>
      </c>
      <c r="BO13" s="5">
        <v>0.338587962962963</v>
      </c>
      <c r="BP13" s="5">
        <v>0.342465277777778</v>
      </c>
      <c r="BQ13" s="5">
        <v>0.346342592592593</v>
      </c>
      <c r="BR13" s="5">
        <v>0.350219907407407</v>
      </c>
      <c r="BS13" s="5">
        <v>0.354097222222222</v>
      </c>
      <c r="BT13" s="5">
        <v>0.357974537037037</v>
      </c>
      <c r="BU13" s="5">
        <v>0.361851851851852</v>
      </c>
      <c r="BV13" s="5">
        <v>0.364340277777778</v>
      </c>
      <c r="BW13" s="5">
        <v>0.369606481481481</v>
      </c>
      <c r="BX13" s="5">
        <v>0.3740625</v>
      </c>
      <c r="BY13" s="5">
        <v>0.377361111111111</v>
      </c>
      <c r="BZ13" s="5">
        <v>0.381238425925926</v>
      </c>
      <c r="CA13" s="5">
        <v>0.385115740740741</v>
      </c>
      <c r="CB13" s="5">
        <v>0.388993055555556</v>
      </c>
      <c r="CC13" s="5">
        <v>0.39287037037037</v>
      </c>
      <c r="CD13" s="5">
        <v>0.396747685185185</v>
      </c>
      <c r="CE13" s="5">
        <v>0.400625</v>
      </c>
      <c r="CF13" s="5">
        <v>0.404502314814815</v>
      </c>
      <c r="CG13" s="5">
        <v>0.40837962962963</v>
      </c>
      <c r="CH13" s="5">
        <v>0.412256944444444</v>
      </c>
      <c r="CI13" s="5">
        <v>0.416134259259259</v>
      </c>
      <c r="CJ13" s="5">
        <v>0.420011574074074</v>
      </c>
      <c r="CK13" s="5">
        <v>0.423888888888889</v>
      </c>
      <c r="CL13" s="5">
        <v>0.427766203703704</v>
      </c>
      <c r="CM13" s="5">
        <v>0.431643518518518</v>
      </c>
      <c r="CN13" s="5">
        <v>0.435520833333333</v>
      </c>
      <c r="CO13" s="5">
        <v>0.439398148148148</v>
      </c>
      <c r="CP13" s="5">
        <v>0.443275462962963</v>
      </c>
      <c r="CQ13" s="5">
        <v>0.447152777777778</v>
      </c>
      <c r="CR13" s="5">
        <v>0.451030092592592</v>
      </c>
      <c r="CS13" s="5">
        <v>0.454907407407407</v>
      </c>
      <c r="CT13" s="5">
        <v>0.458784722222222</v>
      </c>
      <c r="CU13" s="5">
        <v>0.462662037037037</v>
      </c>
      <c r="CV13" s="5">
        <v>0.466539351851852</v>
      </c>
      <c r="CW13" s="5">
        <v>0.470416666666667</v>
      </c>
      <c r="CX13" s="5">
        <v>0.474293981481481</v>
      </c>
      <c r="CY13" s="5">
        <v>0.478171296296296</v>
      </c>
      <c r="CZ13" s="5">
        <v>0.482048611111111</v>
      </c>
      <c r="DA13" s="5">
        <v>0.485925925925926</v>
      </c>
      <c r="DB13" s="5">
        <v>0.489803240740741</v>
      </c>
      <c r="DC13" s="5">
        <v>0.493680555555555</v>
      </c>
      <c r="DD13" s="5">
        <v>0.49755787037037</v>
      </c>
      <c r="DE13" s="5">
        <v>0.501435185185185</v>
      </c>
      <c r="DF13" s="5">
        <v>0.5053125</v>
      </c>
      <c r="DG13" s="5">
        <v>0.509189814814814</v>
      </c>
      <c r="DH13" s="5">
        <v>0.513067129629629</v>
      </c>
      <c r="DI13" s="5">
        <v>0.516944444444444</v>
      </c>
      <c r="DJ13" s="5">
        <v>0.520821759259259</v>
      </c>
      <c r="DK13" s="5">
        <v>0.524699074074074</v>
      </c>
      <c r="DL13" s="5">
        <v>0.528576388888888</v>
      </c>
      <c r="DM13" s="5">
        <v>0.532453703703703</v>
      </c>
      <c r="DN13" s="5">
        <v>0.536331018518518</v>
      </c>
      <c r="DO13" s="5">
        <v>0.540208333333333</v>
      </c>
      <c r="DP13" s="5">
        <v>0.544085648148148</v>
      </c>
      <c r="DQ13" s="5">
        <v>0.547962962962962</v>
      </c>
      <c r="DR13" s="5">
        <v>0.551840277777777</v>
      </c>
      <c r="DS13" s="5">
        <v>0.555717592592592</v>
      </c>
      <c r="DT13" s="5">
        <v>0.559594907407407</v>
      </c>
      <c r="DU13" s="5">
        <v>0.563472222222221</v>
      </c>
      <c r="DV13" s="5">
        <v>0.567349537037036</v>
      </c>
      <c r="DW13" s="5">
        <v>0.571226851851851</v>
      </c>
      <c r="DX13" s="5">
        <v>0.575104166666666</v>
      </c>
      <c r="DY13" s="5">
        <v>0.578981481481481</v>
      </c>
      <c r="DZ13" s="5">
        <v>0.582858796296295</v>
      </c>
      <c r="EA13" s="5">
        <v>0.58673611111111</v>
      </c>
      <c r="EB13" s="5">
        <v>0.590613425925925</v>
      </c>
      <c r="EC13" s="5">
        <v>0.59449074074074</v>
      </c>
      <c r="ED13" s="5">
        <v>0.598368055555555</v>
      </c>
      <c r="EE13" s="5">
        <v>0.602245370370369</v>
      </c>
      <c r="EF13" s="5">
        <v>0.606122685185184</v>
      </c>
      <c r="EG13" s="5">
        <v>0.609999999999999</v>
      </c>
      <c r="EH13" s="5">
        <v>0.613877314814814</v>
      </c>
      <c r="EI13" s="5">
        <v>0.617754629629629</v>
      </c>
      <c r="EJ13" s="5">
        <v>0.621631944444443</v>
      </c>
      <c r="EK13" s="5">
        <v>0.625509259259258</v>
      </c>
      <c r="EL13" s="5">
        <v>0.629386574074073</v>
      </c>
      <c r="EM13" s="5">
        <v>0.633263888888888</v>
      </c>
      <c r="EN13" s="5">
        <v>0.637141203703703</v>
      </c>
      <c r="EO13" s="5">
        <v>0.641018518518517</v>
      </c>
      <c r="EP13" s="5">
        <v>0.644895833333332</v>
      </c>
      <c r="EQ13" s="5">
        <v>0.648773148148147</v>
      </c>
      <c r="ER13" s="5">
        <v>0.652650462962962</v>
      </c>
      <c r="ES13" s="5">
        <v>0.656527777777776</v>
      </c>
      <c r="ET13" s="5">
        <v>0.660405092592591</v>
      </c>
      <c r="EU13" s="5">
        <v>0.664282407407406</v>
      </c>
      <c r="EV13" s="5">
        <v>0.668159722222221</v>
      </c>
      <c r="EW13" s="5">
        <v>0.672037037037036</v>
      </c>
      <c r="EX13" s="5">
        <v>0.67591435185185</v>
      </c>
      <c r="EY13" s="5">
        <v>0.679791666666665</v>
      </c>
      <c r="EZ13" s="5">
        <v>0.68366898148148</v>
      </c>
      <c r="FA13" s="5">
        <v>0.687546296296295</v>
      </c>
      <c r="FB13" s="5">
        <v>0.69142361111111</v>
      </c>
      <c r="FC13" s="5">
        <v>0.695300925925924</v>
      </c>
      <c r="FD13" s="5">
        <v>0.699178240740739</v>
      </c>
      <c r="FE13" s="5">
        <v>0.703055555555554</v>
      </c>
      <c r="FF13" s="5">
        <v>0.706932870370369</v>
      </c>
      <c r="FG13" s="5">
        <v>0.710810185185184</v>
      </c>
      <c r="FH13" s="5">
        <v>0.714687499999998</v>
      </c>
      <c r="FI13" s="5">
        <v>0.718564814814813</v>
      </c>
      <c r="FJ13" s="5">
        <v>0.722442129629628</v>
      </c>
      <c r="FK13" s="5">
        <v>0.726319444444443</v>
      </c>
      <c r="FL13" s="5">
        <v>0.730196759259258</v>
      </c>
      <c r="FM13" s="5">
        <v>0.734074074074072</v>
      </c>
      <c r="FN13" s="5">
        <v>0.737951388888887</v>
      </c>
      <c r="FO13" s="5">
        <v>0.741828703703702</v>
      </c>
      <c r="FP13" s="5">
        <v>0.745706018518517</v>
      </c>
      <c r="FQ13" s="5">
        <v>0.749583333333331</v>
      </c>
      <c r="FR13" s="5">
        <v>0.753460648148146</v>
      </c>
      <c r="FS13" s="5">
        <v>0.757337962962961</v>
      </c>
      <c r="FT13" s="5">
        <v>0.761215277777776</v>
      </c>
      <c r="FU13" s="5">
        <v>0.765092592592591</v>
      </c>
      <c r="FV13" s="5">
        <v>0.768969907407405</v>
      </c>
      <c r="FW13" s="5">
        <v>0.77284722222222</v>
      </c>
      <c r="FX13" s="5">
        <v>0.776724537037035</v>
      </c>
      <c r="FY13" s="5">
        <v>0.78060185185185</v>
      </c>
      <c r="FZ13" s="5">
        <v>0.784479166666665</v>
      </c>
      <c r="GA13" s="5">
        <v>0.788356481481479</v>
      </c>
      <c r="GB13" s="5">
        <v>0.792233796296294</v>
      </c>
      <c r="GC13" s="5">
        <v>0.796111111111109</v>
      </c>
      <c r="GD13" s="5">
        <v>0.799988425925924</v>
      </c>
      <c r="GE13" s="5">
        <v>0.803865740740739</v>
      </c>
      <c r="GF13" s="5">
        <v>0.807743055555553</v>
      </c>
      <c r="GG13" s="5">
        <v>0.810868055555555</v>
      </c>
      <c r="GH13" s="5">
        <v>0.815497685185183</v>
      </c>
      <c r="GI13" s="5">
        <v>0.819374999999998</v>
      </c>
      <c r="GJ13" s="5">
        <v>0.823252314814813</v>
      </c>
      <c r="GK13" s="5">
        <v>0.827129629629627</v>
      </c>
      <c r="GL13" s="5">
        <v>0.831006944444442</v>
      </c>
      <c r="GM13" s="5">
        <v>0.834884259259257</v>
      </c>
      <c r="GN13" s="5">
        <v>0.838761574074072</v>
      </c>
      <c r="GO13" s="5">
        <v>0.842638888888886</v>
      </c>
      <c r="GP13" s="5">
        <v>0.846516203703701</v>
      </c>
      <c r="GQ13" s="5">
        <v>0.850393518518516</v>
      </c>
      <c r="GR13" s="5">
        <v>0.854270833333331</v>
      </c>
      <c r="GS13" s="5">
        <v>0.858148148148146</v>
      </c>
      <c r="GT13" s="5">
        <v>0.86202546296296</v>
      </c>
      <c r="GU13" s="5">
        <v>0.865902777777775</v>
      </c>
      <c r="GV13" s="5">
        <v>0.869201388888889</v>
      </c>
      <c r="GW13" s="5">
        <v>0.873078703703704</v>
      </c>
      <c r="GX13" s="5">
        <v>0.87753472222222</v>
      </c>
      <c r="GY13" s="5">
        <v>0.881412037037034</v>
      </c>
      <c r="GZ13" s="5">
        <v>0.887951388888889</v>
      </c>
      <c r="HA13" s="5">
        <v>0.894201388888889</v>
      </c>
      <c r="HB13" s="5">
        <v>0.8990625</v>
      </c>
      <c r="HC13" s="5">
        <v>0.903229166666667</v>
      </c>
      <c r="HD13" s="5">
        <v>0.909479166666666</v>
      </c>
      <c r="HE13" s="5">
        <v>0.915729166666666</v>
      </c>
      <c r="HF13" s="5">
        <v>0.922673611111111</v>
      </c>
      <c r="HG13" s="5">
        <v>0.929618055555555</v>
      </c>
      <c r="HH13" s="5">
        <v>0.935173611111111</v>
      </c>
      <c r="HI13" s="5">
        <v>0.940034722222222</v>
      </c>
      <c r="HJ13" s="5">
        <v>0.946284722222222</v>
      </c>
      <c r="HK13" s="5">
        <v>0.951840277777778</v>
      </c>
      <c r="HL13" s="5">
        <v>0.957395833333333</v>
      </c>
      <c r="HM13" s="5">
        <v>0.964340277777778</v>
      </c>
      <c r="HN13" s="5">
        <v>0.971284722222222</v>
      </c>
      <c r="HO13" s="5">
        <v>0.981701388888889</v>
      </c>
      <c r="HP13" s="5">
        <v>0.992118055555555</v>
      </c>
      <c r="HQ13" s="5">
        <v>0.995590277777778</v>
      </c>
      <c r="HR13" s="5">
        <v>1.00600694444444</v>
      </c>
      <c r="HS13" s="5">
        <v>1.01295138888889</v>
      </c>
      <c r="HT13" s="5">
        <v>0.0229166666666667</v>
      </c>
      <c r="HU13" s="5">
        <v>0.0368055555555556</v>
      </c>
      <c r="HV13" s="5">
        <v>1.05208333333333</v>
      </c>
    </row>
    <row r="14" s="5" customFormat="1" spans="1:230">
      <c r="A14" s="9" t="s">
        <v>23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5" t="s">
        <v>9</v>
      </c>
      <c r="M14" s="5" t="s">
        <v>9</v>
      </c>
      <c r="N14" s="5" t="s">
        <v>9</v>
      </c>
      <c r="O14" s="5" t="s">
        <v>9</v>
      </c>
      <c r="P14" s="5" t="s">
        <v>9</v>
      </c>
      <c r="Q14" s="5" t="s">
        <v>9</v>
      </c>
      <c r="R14" s="5" t="s">
        <v>9</v>
      </c>
      <c r="S14" s="5" t="s">
        <v>9</v>
      </c>
      <c r="T14" s="5">
        <v>0.127118055555556</v>
      </c>
      <c r="U14" s="5">
        <v>0.142199074074074</v>
      </c>
      <c r="V14" s="5">
        <v>0.150219907407407</v>
      </c>
      <c r="W14" s="5" t="s">
        <v>9</v>
      </c>
      <c r="X14" s="5">
        <v>0.157164351851852</v>
      </c>
      <c r="Y14" s="5">
        <v>0.164108796296296</v>
      </c>
      <c r="Z14" s="5">
        <v>0.171053240740741</v>
      </c>
      <c r="AA14" s="5" t="s">
        <v>9</v>
      </c>
      <c r="AB14" s="5">
        <v>0.177997685185185</v>
      </c>
      <c r="AC14" s="5">
        <v>0.18494212962963</v>
      </c>
      <c r="AD14" s="5">
        <v>0.188414351851852</v>
      </c>
      <c r="AE14" s="5" t="s">
        <v>9</v>
      </c>
      <c r="AF14" s="5" t="s">
        <v>9</v>
      </c>
      <c r="AG14" s="5">
        <v>0.198831018518519</v>
      </c>
      <c r="AH14" s="5">
        <v>0.205775462962963</v>
      </c>
      <c r="AI14" s="5">
        <v>0.212719907407407</v>
      </c>
      <c r="AJ14" s="5">
        <v>0.219664351851852</v>
      </c>
      <c r="AK14" s="5">
        <v>0.226608796296296</v>
      </c>
      <c r="AL14" s="5" t="s">
        <v>9</v>
      </c>
      <c r="AM14" s="5" t="s">
        <v>9</v>
      </c>
      <c r="AN14" s="5">
        <v>0.230081018518519</v>
      </c>
      <c r="AO14" s="5">
        <v>0.240497685185185</v>
      </c>
      <c r="AP14" s="5">
        <v>0.24744212962963</v>
      </c>
      <c r="AQ14" s="5" t="s">
        <v>9</v>
      </c>
      <c r="AR14" s="5" t="s">
        <v>9</v>
      </c>
      <c r="AS14" s="5">
        <v>0.250914351851852</v>
      </c>
      <c r="AT14" s="5">
        <v>0.256018518518518</v>
      </c>
      <c r="AU14" s="5">
        <v>0.258796296296296</v>
      </c>
      <c r="AV14" s="5">
        <v>0.264803240740741</v>
      </c>
      <c r="AW14" s="5">
        <v>0.270648148148148</v>
      </c>
      <c r="AX14" s="5">
        <v>0.274525462962963</v>
      </c>
      <c r="AY14" s="5">
        <v>0.278402777777778</v>
      </c>
      <c r="AZ14" s="5">
        <v>0.282280092592593</v>
      </c>
      <c r="BA14" s="5">
        <v>0.285636574074074</v>
      </c>
      <c r="BB14" s="5">
        <v>0.290034722222222</v>
      </c>
      <c r="BC14" s="5">
        <v>0.293912037037037</v>
      </c>
      <c r="BD14" s="5">
        <v>0.298136574074074</v>
      </c>
      <c r="BE14" s="5">
        <v>0.301666666666667</v>
      </c>
      <c r="BF14" s="5">
        <v>0.305543981481481</v>
      </c>
      <c r="BG14" s="5">
        <v>0.309421296296296</v>
      </c>
      <c r="BH14" s="5">
        <v>0.313298611111111</v>
      </c>
      <c r="BI14" s="5">
        <v>0.317175925925926</v>
      </c>
      <c r="BJ14" s="5">
        <v>0.321053240740741</v>
      </c>
      <c r="BK14" s="5">
        <v>0.324930555555556</v>
      </c>
      <c r="BL14" s="5">
        <v>0.32880787037037</v>
      </c>
      <c r="BM14" s="5">
        <v>0.332685185185185</v>
      </c>
      <c r="BN14" s="5">
        <v>0.3365625</v>
      </c>
      <c r="BO14" s="5">
        <v>0.340439814814815</v>
      </c>
      <c r="BP14" s="5">
        <v>0.34431712962963</v>
      </c>
      <c r="BQ14" s="5">
        <v>0.348194444444444</v>
      </c>
      <c r="BR14" s="5">
        <v>0.352071759259259</v>
      </c>
      <c r="BS14" s="5">
        <v>0.355949074074074</v>
      </c>
      <c r="BT14" s="5">
        <v>0.359826388888889</v>
      </c>
      <c r="BU14" s="5">
        <v>0.363703703703704</v>
      </c>
      <c r="BV14" s="5">
        <v>0.36619212962963</v>
      </c>
      <c r="BW14" s="5">
        <v>0.371458333333333</v>
      </c>
      <c r="BX14" s="5">
        <v>0.375914351851852</v>
      </c>
      <c r="BY14" s="5">
        <v>0.379212962962963</v>
      </c>
      <c r="BZ14" s="5">
        <v>0.383090277777778</v>
      </c>
      <c r="CA14" s="5">
        <v>0.386967592592593</v>
      </c>
      <c r="CB14" s="5">
        <v>0.390844907407407</v>
      </c>
      <c r="CC14" s="5">
        <v>0.394722222222222</v>
      </c>
      <c r="CD14" s="5">
        <v>0.398599537037037</v>
      </c>
      <c r="CE14" s="5">
        <v>0.402476851851852</v>
      </c>
      <c r="CF14" s="5">
        <v>0.406354166666667</v>
      </c>
      <c r="CG14" s="5">
        <v>0.410231481481481</v>
      </c>
      <c r="CH14" s="5">
        <v>0.414108796296296</v>
      </c>
      <c r="CI14" s="5">
        <v>0.417986111111111</v>
      </c>
      <c r="CJ14" s="5">
        <v>0.421863425925926</v>
      </c>
      <c r="CK14" s="5">
        <v>0.425740740740741</v>
      </c>
      <c r="CL14" s="5">
        <v>0.429618055555555</v>
      </c>
      <c r="CM14" s="5">
        <v>0.43349537037037</v>
      </c>
      <c r="CN14" s="5">
        <v>0.437372685185185</v>
      </c>
      <c r="CO14" s="5">
        <v>0.44125</v>
      </c>
      <c r="CP14" s="5">
        <v>0.445127314814815</v>
      </c>
      <c r="CQ14" s="5">
        <v>0.44900462962963</v>
      </c>
      <c r="CR14" s="5">
        <v>0.452881944444444</v>
      </c>
      <c r="CS14" s="5">
        <v>0.456759259259259</v>
      </c>
      <c r="CT14" s="5">
        <v>0.460636574074074</v>
      </c>
      <c r="CU14" s="5">
        <v>0.464513888888889</v>
      </c>
      <c r="CV14" s="5">
        <v>0.468391203703704</v>
      </c>
      <c r="CW14" s="5">
        <v>0.472268518518518</v>
      </c>
      <c r="CX14" s="5">
        <v>0.476145833333333</v>
      </c>
      <c r="CY14" s="5">
        <v>0.480023148148148</v>
      </c>
      <c r="CZ14" s="5">
        <v>0.483900462962963</v>
      </c>
      <c r="DA14" s="5">
        <v>0.487777777777778</v>
      </c>
      <c r="DB14" s="5">
        <v>0.491655092592592</v>
      </c>
      <c r="DC14" s="5">
        <v>0.495532407407407</v>
      </c>
      <c r="DD14" s="5">
        <v>0.499409722222222</v>
      </c>
      <c r="DE14" s="5">
        <v>0.503287037037037</v>
      </c>
      <c r="DF14" s="5">
        <v>0.507164351851852</v>
      </c>
      <c r="DG14" s="5">
        <v>0.511041666666666</v>
      </c>
      <c r="DH14" s="5">
        <v>0.514918981481481</v>
      </c>
      <c r="DI14" s="5">
        <v>0.518796296296296</v>
      </c>
      <c r="DJ14" s="5">
        <v>0.522673611111111</v>
      </c>
      <c r="DK14" s="5">
        <v>0.526550925925925</v>
      </c>
      <c r="DL14" s="5">
        <v>0.53042824074074</v>
      </c>
      <c r="DM14" s="5">
        <v>0.534305555555555</v>
      </c>
      <c r="DN14" s="5">
        <v>0.53818287037037</v>
      </c>
      <c r="DO14" s="5">
        <v>0.542060185185185</v>
      </c>
      <c r="DP14" s="5">
        <v>0.545937499999999</v>
      </c>
      <c r="DQ14" s="5">
        <v>0.549814814814814</v>
      </c>
      <c r="DR14" s="5">
        <v>0.553692129629629</v>
      </c>
      <c r="DS14" s="5">
        <v>0.557569444444444</v>
      </c>
      <c r="DT14" s="5">
        <v>0.561446759259258</v>
      </c>
      <c r="DU14" s="5">
        <v>0.565324074074073</v>
      </c>
      <c r="DV14" s="5">
        <v>0.569201388888888</v>
      </c>
      <c r="DW14" s="5">
        <v>0.573078703703703</v>
      </c>
      <c r="DX14" s="5">
        <v>0.576956018518518</v>
      </c>
      <c r="DY14" s="5">
        <v>0.580833333333332</v>
      </c>
      <c r="DZ14" s="5">
        <v>0.584710648148147</v>
      </c>
      <c r="EA14" s="5">
        <v>0.588587962962962</v>
      </c>
      <c r="EB14" s="5">
        <v>0.592465277777777</v>
      </c>
      <c r="EC14" s="5">
        <v>0.596342592592592</v>
      </c>
      <c r="ED14" s="5">
        <v>0.600219907407406</v>
      </c>
      <c r="EE14" s="5">
        <v>0.604097222222221</v>
      </c>
      <c r="EF14" s="5">
        <v>0.607974537037036</v>
      </c>
      <c r="EG14" s="5">
        <v>0.611851851851851</v>
      </c>
      <c r="EH14" s="5">
        <v>0.615729166666666</v>
      </c>
      <c r="EI14" s="5">
        <v>0.61960648148148</v>
      </c>
      <c r="EJ14" s="5">
        <v>0.623483796296295</v>
      </c>
      <c r="EK14" s="5">
        <v>0.62736111111111</v>
      </c>
      <c r="EL14" s="5">
        <v>0.631238425925925</v>
      </c>
      <c r="EM14" s="5">
        <v>0.63511574074074</v>
      </c>
      <c r="EN14" s="5">
        <v>0.638993055555554</v>
      </c>
      <c r="EO14" s="5">
        <v>0.642870370370369</v>
      </c>
      <c r="EP14" s="5">
        <v>0.646747685185184</v>
      </c>
      <c r="EQ14" s="5">
        <v>0.650624999999999</v>
      </c>
      <c r="ER14" s="5">
        <v>0.654502314814813</v>
      </c>
      <c r="ES14" s="5">
        <v>0.658379629629628</v>
      </c>
      <c r="ET14" s="5">
        <v>0.662256944444443</v>
      </c>
      <c r="EU14" s="5">
        <v>0.666134259259258</v>
      </c>
      <c r="EV14" s="5">
        <v>0.670011574074073</v>
      </c>
      <c r="EW14" s="5">
        <v>0.673888888888887</v>
      </c>
      <c r="EX14" s="5">
        <v>0.677766203703702</v>
      </c>
      <c r="EY14" s="5">
        <v>0.681643518518517</v>
      </c>
      <c r="EZ14" s="5">
        <v>0.685520833333332</v>
      </c>
      <c r="FA14" s="5">
        <v>0.689398148148147</v>
      </c>
      <c r="FB14" s="5">
        <v>0.693275462962961</v>
      </c>
      <c r="FC14" s="5">
        <v>0.697152777777776</v>
      </c>
      <c r="FD14" s="5">
        <v>0.701030092592591</v>
      </c>
      <c r="FE14" s="5">
        <v>0.704907407407406</v>
      </c>
      <c r="FF14" s="5">
        <v>0.708784722222221</v>
      </c>
      <c r="FG14" s="5">
        <v>0.712662037037035</v>
      </c>
      <c r="FH14" s="5">
        <v>0.71653935185185</v>
      </c>
      <c r="FI14" s="5">
        <v>0.720416666666665</v>
      </c>
      <c r="FJ14" s="5">
        <v>0.72429398148148</v>
      </c>
      <c r="FK14" s="5">
        <v>0.728171296296295</v>
      </c>
      <c r="FL14" s="5">
        <v>0.732048611111109</v>
      </c>
      <c r="FM14" s="5">
        <v>0.735925925925924</v>
      </c>
      <c r="FN14" s="5">
        <v>0.739803240740739</v>
      </c>
      <c r="FO14" s="5">
        <v>0.743680555555554</v>
      </c>
      <c r="FP14" s="5">
        <v>0.747557870370368</v>
      </c>
      <c r="FQ14" s="5">
        <v>0.751435185185183</v>
      </c>
      <c r="FR14" s="5">
        <v>0.755312499999998</v>
      </c>
      <c r="FS14" s="5">
        <v>0.759189814814813</v>
      </c>
      <c r="FT14" s="5">
        <v>0.763067129629628</v>
      </c>
      <c r="FU14" s="5">
        <v>0.766944444444442</v>
      </c>
      <c r="FV14" s="5">
        <v>0.770821759259257</v>
      </c>
      <c r="FW14" s="5">
        <v>0.774699074074072</v>
      </c>
      <c r="FX14" s="5">
        <v>0.778576388888887</v>
      </c>
      <c r="FY14" s="5">
        <v>0.782453703703702</v>
      </c>
      <c r="FZ14" s="5">
        <v>0.786331018518516</v>
      </c>
      <c r="GA14" s="5">
        <v>0.790208333333331</v>
      </c>
      <c r="GB14" s="5">
        <v>0.794085648148146</v>
      </c>
      <c r="GC14" s="5">
        <v>0.797962962962961</v>
      </c>
      <c r="GD14" s="5">
        <v>0.801840277777776</v>
      </c>
      <c r="GE14" s="5">
        <v>0.80571759259259</v>
      </c>
      <c r="GF14" s="5">
        <v>0.809594907407405</v>
      </c>
      <c r="GG14" s="5">
        <v>0.812719907407407</v>
      </c>
      <c r="GH14" s="5">
        <v>0.817349537037035</v>
      </c>
      <c r="GI14" s="5">
        <v>0.82122685185185</v>
      </c>
      <c r="GJ14" s="5">
        <v>0.825104166666664</v>
      </c>
      <c r="GK14" s="5">
        <v>0.828981481481479</v>
      </c>
      <c r="GL14" s="5">
        <v>0.832858796296294</v>
      </c>
      <c r="GM14" s="5">
        <v>0.836736111111109</v>
      </c>
      <c r="GN14" s="5">
        <v>0.840613425925923</v>
      </c>
      <c r="GO14" s="5">
        <v>0.844490740740738</v>
      </c>
      <c r="GP14" s="5">
        <v>0.848368055555553</v>
      </c>
      <c r="GQ14" s="5">
        <v>0.852245370370368</v>
      </c>
      <c r="GR14" s="5">
        <v>0.856122685185183</v>
      </c>
      <c r="GS14" s="5">
        <v>0.859999999999997</v>
      </c>
      <c r="GT14" s="5">
        <v>0.863877314814812</v>
      </c>
      <c r="GU14" s="5">
        <v>0.867754629629627</v>
      </c>
      <c r="GV14" s="5">
        <v>0.871053240740741</v>
      </c>
      <c r="GW14" s="5">
        <v>0.874930555555555</v>
      </c>
      <c r="GX14" s="5">
        <v>0.879386574074071</v>
      </c>
      <c r="GY14" s="5">
        <v>0.883263888888886</v>
      </c>
      <c r="GZ14" s="5">
        <v>0.889803240740741</v>
      </c>
      <c r="HA14" s="5">
        <v>0.89605324074074</v>
      </c>
      <c r="HB14" s="5">
        <v>0.900914351851852</v>
      </c>
      <c r="HC14" s="5">
        <v>0.905081018518518</v>
      </c>
      <c r="HD14" s="5">
        <v>0.911331018518518</v>
      </c>
      <c r="HE14" s="5">
        <v>0.917581018518518</v>
      </c>
      <c r="HF14" s="5">
        <v>0.924525462962963</v>
      </c>
      <c r="HG14" s="5">
        <v>0.931469907407407</v>
      </c>
      <c r="HH14" s="5">
        <v>0.937025462962963</v>
      </c>
      <c r="HI14" s="5">
        <v>0.941886574074074</v>
      </c>
      <c r="HJ14" s="5">
        <v>0.948136574074074</v>
      </c>
      <c r="HK14" s="5">
        <v>0.953692129629629</v>
      </c>
      <c r="HL14" s="5">
        <v>0.959247685185185</v>
      </c>
      <c r="HM14" s="5">
        <v>0.966192129629629</v>
      </c>
      <c r="HN14" s="5">
        <v>0.973136574074074</v>
      </c>
      <c r="HO14" s="5" t="s">
        <v>9</v>
      </c>
      <c r="HP14" s="5" t="s">
        <v>9</v>
      </c>
      <c r="HQ14" s="5" t="s">
        <v>9</v>
      </c>
      <c r="HR14" s="5" t="s">
        <v>9</v>
      </c>
      <c r="HS14" s="5" t="s">
        <v>9</v>
      </c>
      <c r="HT14" s="5" t="s">
        <v>9</v>
      </c>
      <c r="HU14" s="5" t="s">
        <v>9</v>
      </c>
      <c r="HV14" s="5" t="s">
        <v>9</v>
      </c>
    </row>
    <row r="15" s="5" customFormat="1" spans="1:230">
      <c r="A15" s="9" t="s">
        <v>24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  <c r="L15" s="5" t="s">
        <v>9</v>
      </c>
      <c r="M15" s="5" t="s">
        <v>9</v>
      </c>
      <c r="N15" s="5" t="s">
        <v>9</v>
      </c>
      <c r="O15" s="5" t="s">
        <v>9</v>
      </c>
      <c r="P15" s="5" t="s">
        <v>9</v>
      </c>
      <c r="Q15" s="5" t="s">
        <v>9</v>
      </c>
      <c r="R15" s="5" t="s">
        <v>9</v>
      </c>
      <c r="S15" s="5" t="s">
        <v>9</v>
      </c>
      <c r="T15" s="5">
        <v>0.12900462962963</v>
      </c>
      <c r="U15" s="5">
        <v>0.143819444444444</v>
      </c>
      <c r="V15" s="5">
        <v>0.151840277777778</v>
      </c>
      <c r="W15" s="5" t="s">
        <v>9</v>
      </c>
      <c r="X15" s="5">
        <v>0.158784722222222</v>
      </c>
      <c r="Y15" s="5">
        <v>0.165729166666667</v>
      </c>
      <c r="Z15" s="5">
        <v>0.172673611111111</v>
      </c>
      <c r="AA15" s="5" t="s">
        <v>9</v>
      </c>
      <c r="AB15" s="5">
        <v>0.179618055555556</v>
      </c>
      <c r="AC15" s="5">
        <v>0.1865625</v>
      </c>
      <c r="AD15" s="5">
        <v>0.190034722222222</v>
      </c>
      <c r="AE15" s="5" t="s">
        <v>9</v>
      </c>
      <c r="AF15" s="5" t="s">
        <v>9</v>
      </c>
      <c r="AG15" s="5">
        <v>0.200451388888889</v>
      </c>
      <c r="AH15" s="5">
        <v>0.207395833333333</v>
      </c>
      <c r="AI15" s="5">
        <v>0.214340277777778</v>
      </c>
      <c r="AJ15" s="5">
        <v>0.221284722222222</v>
      </c>
      <c r="AK15" s="5">
        <v>0.228229166666667</v>
      </c>
      <c r="AL15" s="5" t="s">
        <v>9</v>
      </c>
      <c r="AM15" s="5" t="s">
        <v>9</v>
      </c>
      <c r="AN15" s="5">
        <v>0.231701388888889</v>
      </c>
      <c r="AO15" s="5">
        <v>0.242118055555556</v>
      </c>
      <c r="AP15" s="5">
        <v>0.2490625</v>
      </c>
      <c r="AQ15" s="5" t="s">
        <v>9</v>
      </c>
      <c r="AR15" s="5" t="s">
        <v>9</v>
      </c>
      <c r="AS15" s="5">
        <v>0.252534722222222</v>
      </c>
      <c r="AT15" s="5">
        <v>0.257638888888889</v>
      </c>
      <c r="AU15" s="5">
        <v>0.260416666666667</v>
      </c>
      <c r="AV15" s="5">
        <v>0.266423611111111</v>
      </c>
      <c r="AW15" s="5">
        <v>0.272268518518519</v>
      </c>
      <c r="AX15" s="5">
        <v>0.276145833333333</v>
      </c>
      <c r="AY15" s="5">
        <v>0.280023148148148</v>
      </c>
      <c r="AZ15" s="5">
        <v>0.283900462962963</v>
      </c>
      <c r="BA15" s="5">
        <v>0.287256944444444</v>
      </c>
      <c r="BB15" s="5">
        <v>0.291655092592593</v>
      </c>
      <c r="BC15" s="5">
        <v>0.295532407407407</v>
      </c>
      <c r="BD15" s="5">
        <v>0.299756944444444</v>
      </c>
      <c r="BE15" s="5">
        <v>0.303287037037037</v>
      </c>
      <c r="BF15" s="5">
        <v>0.307164351851852</v>
      </c>
      <c r="BG15" s="5">
        <v>0.311041666666667</v>
      </c>
      <c r="BH15" s="5">
        <v>0.314918981481482</v>
      </c>
      <c r="BI15" s="5">
        <v>0.318796296296296</v>
      </c>
      <c r="BJ15" s="5">
        <v>0.322673611111111</v>
      </c>
      <c r="BK15" s="5">
        <v>0.326550925925926</v>
      </c>
      <c r="BL15" s="5">
        <v>0.330428240740741</v>
      </c>
      <c r="BM15" s="5">
        <v>0.334305555555556</v>
      </c>
      <c r="BN15" s="5">
        <v>0.33818287037037</v>
      </c>
      <c r="BO15" s="5">
        <v>0.342060185185185</v>
      </c>
      <c r="BP15" s="5">
        <v>0.3459375</v>
      </c>
      <c r="BQ15" s="5">
        <v>0.349814814814815</v>
      </c>
      <c r="BR15" s="5">
        <v>0.35369212962963</v>
      </c>
      <c r="BS15" s="5">
        <v>0.357569444444444</v>
      </c>
      <c r="BT15" s="5">
        <v>0.361446759259259</v>
      </c>
      <c r="BU15" s="5">
        <v>0.365324074074074</v>
      </c>
      <c r="BV15" s="5">
        <v>0.3678125</v>
      </c>
      <c r="BW15" s="5">
        <v>0.373078703703704</v>
      </c>
      <c r="BX15" s="5">
        <v>0.377534722222222</v>
      </c>
      <c r="BY15" s="5">
        <v>0.380833333333333</v>
      </c>
      <c r="BZ15" s="5">
        <v>0.384710648148148</v>
      </c>
      <c r="CA15" s="5">
        <v>0.388587962962963</v>
      </c>
      <c r="CB15" s="5">
        <v>0.392465277777778</v>
      </c>
      <c r="CC15" s="5">
        <v>0.396342592592593</v>
      </c>
      <c r="CD15" s="5">
        <v>0.400219907407407</v>
      </c>
      <c r="CE15" s="5">
        <v>0.404097222222222</v>
      </c>
      <c r="CF15" s="5">
        <v>0.407974537037037</v>
      </c>
      <c r="CG15" s="5">
        <v>0.411851851851852</v>
      </c>
      <c r="CH15" s="5">
        <v>0.415729166666667</v>
      </c>
      <c r="CI15" s="5">
        <v>0.419606481481481</v>
      </c>
      <c r="CJ15" s="5">
        <v>0.423483796296296</v>
      </c>
      <c r="CK15" s="5">
        <v>0.427361111111111</v>
      </c>
      <c r="CL15" s="5">
        <v>0.431238425925926</v>
      </c>
      <c r="CM15" s="5">
        <v>0.435115740740741</v>
      </c>
      <c r="CN15" s="5">
        <v>0.438993055555555</v>
      </c>
      <c r="CO15" s="5">
        <v>0.44287037037037</v>
      </c>
      <c r="CP15" s="5">
        <v>0.446747685185185</v>
      </c>
      <c r="CQ15" s="5">
        <v>0.450625</v>
      </c>
      <c r="CR15" s="5">
        <v>0.454502314814815</v>
      </c>
      <c r="CS15" s="5">
        <v>0.458379629629629</v>
      </c>
      <c r="CT15" s="5">
        <v>0.462256944444444</v>
      </c>
      <c r="CU15" s="5">
        <v>0.466134259259259</v>
      </c>
      <c r="CV15" s="5">
        <v>0.470011574074074</v>
      </c>
      <c r="CW15" s="5">
        <v>0.473888888888889</v>
      </c>
      <c r="CX15" s="5">
        <v>0.477766203703704</v>
      </c>
      <c r="CY15" s="5">
        <v>0.481643518518518</v>
      </c>
      <c r="CZ15" s="5">
        <v>0.485520833333333</v>
      </c>
      <c r="DA15" s="5">
        <v>0.489398148148148</v>
      </c>
      <c r="DB15" s="5">
        <v>0.493275462962963</v>
      </c>
      <c r="DC15" s="5">
        <v>0.497152777777778</v>
      </c>
      <c r="DD15" s="5">
        <v>0.501030092592592</v>
      </c>
      <c r="DE15" s="5">
        <v>0.504907407407407</v>
      </c>
      <c r="DF15" s="5">
        <v>0.508784722222222</v>
      </c>
      <c r="DG15" s="5">
        <v>0.512662037037036</v>
      </c>
      <c r="DH15" s="5">
        <v>0.516539351851851</v>
      </c>
      <c r="DI15" s="5">
        <v>0.520416666666666</v>
      </c>
      <c r="DJ15" s="5">
        <v>0.524293981481481</v>
      </c>
      <c r="DK15" s="5">
        <v>0.528171296296296</v>
      </c>
      <c r="DL15" s="5">
        <v>0.53204861111111</v>
      </c>
      <c r="DM15" s="5">
        <v>0.535925925925925</v>
      </c>
      <c r="DN15" s="5">
        <v>0.53980324074074</v>
      </c>
      <c r="DO15" s="5">
        <v>0.543680555555555</v>
      </c>
      <c r="DP15" s="5">
        <v>0.54755787037037</v>
      </c>
      <c r="DQ15" s="5">
        <v>0.551435185185184</v>
      </c>
      <c r="DR15" s="5">
        <v>0.555312499999999</v>
      </c>
      <c r="DS15" s="5">
        <v>0.559189814814814</v>
      </c>
      <c r="DT15" s="5">
        <v>0.563067129629629</v>
      </c>
      <c r="DU15" s="5">
        <v>0.566944444444444</v>
      </c>
      <c r="DV15" s="5">
        <v>0.570821759259258</v>
      </c>
      <c r="DW15" s="5">
        <v>0.574699074074073</v>
      </c>
      <c r="DX15" s="5">
        <v>0.578576388888888</v>
      </c>
      <c r="DY15" s="5">
        <v>0.582453703703703</v>
      </c>
      <c r="DZ15" s="5">
        <v>0.586331018518518</v>
      </c>
      <c r="EA15" s="5">
        <v>0.590208333333332</v>
      </c>
      <c r="EB15" s="5">
        <v>0.594085648148147</v>
      </c>
      <c r="EC15" s="5">
        <v>0.597962962962962</v>
      </c>
      <c r="ED15" s="5">
        <v>0.601840277777777</v>
      </c>
      <c r="EE15" s="5">
        <v>0.605717592592592</v>
      </c>
      <c r="EF15" s="5">
        <v>0.609594907407406</v>
      </c>
      <c r="EG15" s="5">
        <v>0.613472222222221</v>
      </c>
      <c r="EH15" s="5">
        <v>0.617349537037036</v>
      </c>
      <c r="EI15" s="5">
        <v>0.621226851851851</v>
      </c>
      <c r="EJ15" s="5">
        <v>0.625104166666665</v>
      </c>
      <c r="EK15" s="5">
        <v>0.62898148148148</v>
      </c>
      <c r="EL15" s="5">
        <v>0.632858796296295</v>
      </c>
      <c r="EM15" s="5">
        <v>0.63673611111111</v>
      </c>
      <c r="EN15" s="5">
        <v>0.640613425925925</v>
      </c>
      <c r="EO15" s="5">
        <v>0.644490740740739</v>
      </c>
      <c r="EP15" s="5">
        <v>0.648368055555554</v>
      </c>
      <c r="EQ15" s="5">
        <v>0.652245370370369</v>
      </c>
      <c r="ER15" s="5">
        <v>0.656122685185184</v>
      </c>
      <c r="ES15" s="5">
        <v>0.659999999999999</v>
      </c>
      <c r="ET15" s="5">
        <v>0.663877314814813</v>
      </c>
      <c r="EU15" s="5">
        <v>0.667754629629628</v>
      </c>
      <c r="EV15" s="5">
        <v>0.671631944444443</v>
      </c>
      <c r="EW15" s="5">
        <v>0.675509259259258</v>
      </c>
      <c r="EX15" s="5">
        <v>0.679386574074073</v>
      </c>
      <c r="EY15" s="5">
        <v>0.683263888888887</v>
      </c>
      <c r="EZ15" s="5">
        <v>0.687141203703702</v>
      </c>
      <c r="FA15" s="5">
        <v>0.691018518518517</v>
      </c>
      <c r="FB15" s="5">
        <v>0.694895833333332</v>
      </c>
      <c r="FC15" s="5">
        <v>0.698773148148147</v>
      </c>
      <c r="FD15" s="5">
        <v>0.702650462962961</v>
      </c>
      <c r="FE15" s="5">
        <v>0.706527777777776</v>
      </c>
      <c r="FF15" s="5">
        <v>0.710405092592591</v>
      </c>
      <c r="FG15" s="5">
        <v>0.714282407407406</v>
      </c>
      <c r="FH15" s="5">
        <v>0.71815972222222</v>
      </c>
      <c r="FI15" s="5">
        <v>0.722037037037035</v>
      </c>
      <c r="FJ15" s="5">
        <v>0.72591435185185</v>
      </c>
      <c r="FK15" s="5">
        <v>0.729791666666665</v>
      </c>
      <c r="FL15" s="5">
        <v>0.73366898148148</v>
      </c>
      <c r="FM15" s="5">
        <v>0.737546296296294</v>
      </c>
      <c r="FN15" s="5">
        <v>0.741423611111109</v>
      </c>
      <c r="FO15" s="5">
        <v>0.745300925925924</v>
      </c>
      <c r="FP15" s="5">
        <v>0.749178240740739</v>
      </c>
      <c r="FQ15" s="5">
        <v>0.753055555555554</v>
      </c>
      <c r="FR15" s="5">
        <v>0.756932870370368</v>
      </c>
      <c r="FS15" s="5">
        <v>0.760810185185183</v>
      </c>
      <c r="FT15" s="5">
        <v>0.764687499999998</v>
      </c>
      <c r="FU15" s="5">
        <v>0.768564814814813</v>
      </c>
      <c r="FV15" s="5">
        <v>0.772442129629628</v>
      </c>
      <c r="FW15" s="5">
        <v>0.776319444444442</v>
      </c>
      <c r="FX15" s="5">
        <v>0.780196759259257</v>
      </c>
      <c r="FY15" s="5">
        <v>0.784074074074072</v>
      </c>
      <c r="FZ15" s="5">
        <v>0.787951388888887</v>
      </c>
      <c r="GA15" s="5">
        <v>0.791828703703702</v>
      </c>
      <c r="GB15" s="5">
        <v>0.795706018518516</v>
      </c>
      <c r="GC15" s="5">
        <v>0.799583333333331</v>
      </c>
      <c r="GD15" s="5">
        <v>0.803460648148146</v>
      </c>
      <c r="GE15" s="5">
        <v>0.807337962962961</v>
      </c>
      <c r="GF15" s="5">
        <v>0.811215277777775</v>
      </c>
      <c r="GG15" s="5">
        <v>0.814340277777778</v>
      </c>
      <c r="GH15" s="5">
        <v>0.818969907407405</v>
      </c>
      <c r="GI15" s="5">
        <v>0.82284722222222</v>
      </c>
      <c r="GJ15" s="5">
        <v>0.826724537037035</v>
      </c>
      <c r="GK15" s="5">
        <v>0.830601851851849</v>
      </c>
      <c r="GL15" s="5">
        <v>0.834479166666664</v>
      </c>
      <c r="GM15" s="5">
        <v>0.838356481481479</v>
      </c>
      <c r="GN15" s="5">
        <v>0.842233796296294</v>
      </c>
      <c r="GO15" s="5">
        <v>0.846111111111109</v>
      </c>
      <c r="GP15" s="5">
        <v>0.849988425925923</v>
      </c>
      <c r="GQ15" s="5">
        <v>0.853865740740738</v>
      </c>
      <c r="GR15" s="5">
        <v>0.857743055555553</v>
      </c>
      <c r="GS15" s="5">
        <v>0.861620370370368</v>
      </c>
      <c r="GT15" s="5">
        <v>0.865497685185183</v>
      </c>
      <c r="GU15" s="5">
        <v>0.869374999999997</v>
      </c>
      <c r="GV15" s="5">
        <v>0.872673611111111</v>
      </c>
      <c r="GW15" s="5">
        <v>0.876550925925926</v>
      </c>
      <c r="GX15" s="5">
        <v>0.881006944444442</v>
      </c>
      <c r="GY15" s="5">
        <v>0.884884259259257</v>
      </c>
      <c r="GZ15" s="5">
        <v>0.891423611111111</v>
      </c>
      <c r="HA15" s="5">
        <v>0.897673611111111</v>
      </c>
      <c r="HB15" s="5">
        <v>0.902534722222222</v>
      </c>
      <c r="HC15" s="5">
        <v>0.906701388888889</v>
      </c>
      <c r="HD15" s="5">
        <v>0.912951388888888</v>
      </c>
      <c r="HE15" s="5">
        <v>0.919201388888889</v>
      </c>
      <c r="HF15" s="5">
        <v>0.926145833333333</v>
      </c>
      <c r="HG15" s="5">
        <v>0.933090277777777</v>
      </c>
      <c r="HH15" s="5">
        <v>0.938645833333333</v>
      </c>
      <c r="HI15" s="5">
        <v>0.943506944444444</v>
      </c>
      <c r="HJ15" s="5">
        <v>0.949756944444444</v>
      </c>
      <c r="HK15" s="5">
        <v>0.9553125</v>
      </c>
      <c r="HL15" s="5">
        <v>0.960868055555555</v>
      </c>
      <c r="HM15" s="5">
        <v>0.9678125</v>
      </c>
      <c r="HN15" s="5">
        <v>0.974756944444444</v>
      </c>
      <c r="HO15" s="5" t="s">
        <v>9</v>
      </c>
      <c r="HP15" s="5" t="s">
        <v>9</v>
      </c>
      <c r="HQ15" s="5" t="s">
        <v>9</v>
      </c>
      <c r="HR15" s="5" t="s">
        <v>9</v>
      </c>
      <c r="HS15" s="5" t="s">
        <v>9</v>
      </c>
      <c r="HT15" s="5" t="s">
        <v>9</v>
      </c>
      <c r="HU15" s="5" t="s">
        <v>9</v>
      </c>
      <c r="HV15" s="5" t="s">
        <v>9</v>
      </c>
    </row>
    <row r="16" s="5" customFormat="1" spans="1:230">
      <c r="A16" s="9" t="s">
        <v>25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  <c r="J16" s="5" t="s">
        <v>9</v>
      </c>
      <c r="K16" s="5" t="s">
        <v>9</v>
      </c>
      <c r="L16" s="5" t="s">
        <v>9</v>
      </c>
      <c r="M16" s="5" t="s">
        <v>9</v>
      </c>
      <c r="N16" s="5" t="s">
        <v>9</v>
      </c>
      <c r="O16" s="5" t="s">
        <v>9</v>
      </c>
      <c r="P16" s="5" t="s">
        <v>9</v>
      </c>
      <c r="Q16" s="5" t="s">
        <v>9</v>
      </c>
      <c r="R16" s="5" t="s">
        <v>9</v>
      </c>
      <c r="S16" s="5" t="s">
        <v>9</v>
      </c>
      <c r="T16" s="5">
        <v>0.130798611111111</v>
      </c>
      <c r="U16" s="5">
        <v>0.145347222222222</v>
      </c>
      <c r="V16" s="5">
        <v>0.153368055555556</v>
      </c>
      <c r="W16" s="5" t="s">
        <v>9</v>
      </c>
      <c r="X16" s="5">
        <v>0.1603125</v>
      </c>
      <c r="Y16" s="5">
        <v>0.167256944444444</v>
      </c>
      <c r="Z16" s="5">
        <v>0.174201388888889</v>
      </c>
      <c r="AA16" s="5" t="s">
        <v>9</v>
      </c>
      <c r="AB16" s="5">
        <v>0.181145833333333</v>
      </c>
      <c r="AC16" s="5">
        <v>0.188090277777778</v>
      </c>
      <c r="AD16" s="5">
        <v>0.1915625</v>
      </c>
      <c r="AE16" s="5" t="s">
        <v>9</v>
      </c>
      <c r="AF16" s="5" t="s">
        <v>9</v>
      </c>
      <c r="AG16" s="5">
        <v>0.201979166666667</v>
      </c>
      <c r="AH16" s="5">
        <v>0.208923611111111</v>
      </c>
      <c r="AI16" s="5">
        <v>0.215868055555556</v>
      </c>
      <c r="AJ16" s="5">
        <v>0.2228125</v>
      </c>
      <c r="AK16" s="5">
        <v>0.229756944444445</v>
      </c>
      <c r="AL16" s="5" t="s">
        <v>9</v>
      </c>
      <c r="AM16" s="5" t="s">
        <v>9</v>
      </c>
      <c r="AN16" s="5">
        <v>0.233229166666667</v>
      </c>
      <c r="AO16" s="5">
        <v>0.243645833333333</v>
      </c>
      <c r="AP16" s="5">
        <v>0.250590277777778</v>
      </c>
      <c r="AQ16" s="5" t="s">
        <v>9</v>
      </c>
      <c r="AR16" s="5" t="s">
        <v>9</v>
      </c>
      <c r="AS16" s="5">
        <v>0.2540625</v>
      </c>
      <c r="AT16" s="5">
        <v>0.259166666666667</v>
      </c>
      <c r="AU16" s="5">
        <v>0.261944444444444</v>
      </c>
      <c r="AV16" s="5">
        <v>0.267951388888889</v>
      </c>
      <c r="AW16" s="5">
        <v>0.273796296296296</v>
      </c>
      <c r="AX16" s="5">
        <v>0.277673611111111</v>
      </c>
      <c r="AY16" s="5">
        <v>0.281550925925926</v>
      </c>
      <c r="AZ16" s="5">
        <v>0.285428240740741</v>
      </c>
      <c r="BA16" s="5">
        <v>0.288784722222222</v>
      </c>
      <c r="BB16" s="5">
        <v>0.29318287037037</v>
      </c>
      <c r="BC16" s="5">
        <v>0.297060185185185</v>
      </c>
      <c r="BD16" s="5">
        <v>0.301284722222222</v>
      </c>
      <c r="BE16" s="5">
        <v>0.304814814814815</v>
      </c>
      <c r="BF16" s="5">
        <v>0.30869212962963</v>
      </c>
      <c r="BG16" s="5">
        <v>0.312569444444445</v>
      </c>
      <c r="BH16" s="5">
        <v>0.316446759259259</v>
      </c>
      <c r="BI16" s="5">
        <v>0.320324074074074</v>
      </c>
      <c r="BJ16" s="5">
        <v>0.324201388888889</v>
      </c>
      <c r="BK16" s="5">
        <v>0.328078703703704</v>
      </c>
      <c r="BL16" s="5">
        <v>0.331956018518519</v>
      </c>
      <c r="BM16" s="5">
        <v>0.335833333333333</v>
      </c>
      <c r="BN16" s="5">
        <v>0.339710648148148</v>
      </c>
      <c r="BO16" s="5">
        <v>0.343587962962963</v>
      </c>
      <c r="BP16" s="5">
        <v>0.347465277777778</v>
      </c>
      <c r="BQ16" s="5">
        <v>0.351342592592593</v>
      </c>
      <c r="BR16" s="5">
        <v>0.355219907407407</v>
      </c>
      <c r="BS16" s="5">
        <v>0.359097222222222</v>
      </c>
      <c r="BT16" s="5">
        <v>0.362974537037037</v>
      </c>
      <c r="BU16" s="5">
        <v>0.366851851851852</v>
      </c>
      <c r="BV16" s="5">
        <v>0.369340277777778</v>
      </c>
      <c r="BW16" s="5">
        <v>0.374606481481481</v>
      </c>
      <c r="BX16" s="5">
        <v>0.3790625</v>
      </c>
      <c r="BY16" s="5">
        <v>0.382361111111111</v>
      </c>
      <c r="BZ16" s="5">
        <v>0.386238425925926</v>
      </c>
      <c r="CA16" s="5">
        <v>0.390115740740741</v>
      </c>
      <c r="CB16" s="5">
        <v>0.393993055555556</v>
      </c>
      <c r="CC16" s="5">
        <v>0.39787037037037</v>
      </c>
      <c r="CD16" s="5">
        <v>0.401747685185185</v>
      </c>
      <c r="CE16" s="5">
        <v>0.405625</v>
      </c>
      <c r="CF16" s="5">
        <v>0.409502314814815</v>
      </c>
      <c r="CG16" s="5">
        <v>0.41337962962963</v>
      </c>
      <c r="CH16" s="5">
        <v>0.417256944444444</v>
      </c>
      <c r="CI16" s="5">
        <v>0.421134259259259</v>
      </c>
      <c r="CJ16" s="5">
        <v>0.425011574074074</v>
      </c>
      <c r="CK16" s="5">
        <v>0.428888888888889</v>
      </c>
      <c r="CL16" s="5">
        <v>0.432766203703704</v>
      </c>
      <c r="CM16" s="5">
        <v>0.436643518518518</v>
      </c>
      <c r="CN16" s="5">
        <v>0.440520833333333</v>
      </c>
      <c r="CO16" s="5">
        <v>0.444398148148148</v>
      </c>
      <c r="CP16" s="5">
        <v>0.448275462962963</v>
      </c>
      <c r="CQ16" s="5">
        <v>0.452152777777778</v>
      </c>
      <c r="CR16" s="5">
        <v>0.456030092592592</v>
      </c>
      <c r="CS16" s="5">
        <v>0.459907407407407</v>
      </c>
      <c r="CT16" s="5">
        <v>0.463784722222222</v>
      </c>
      <c r="CU16" s="5">
        <v>0.467662037037037</v>
      </c>
      <c r="CV16" s="5">
        <v>0.471539351851852</v>
      </c>
      <c r="CW16" s="5">
        <v>0.475416666666667</v>
      </c>
      <c r="CX16" s="5">
        <v>0.479293981481481</v>
      </c>
      <c r="CY16" s="5">
        <v>0.483171296296296</v>
      </c>
      <c r="CZ16" s="5">
        <v>0.487048611111111</v>
      </c>
      <c r="DA16" s="5">
        <v>0.490925925925926</v>
      </c>
      <c r="DB16" s="5">
        <v>0.494803240740741</v>
      </c>
      <c r="DC16" s="5">
        <v>0.498680555555555</v>
      </c>
      <c r="DD16" s="5">
        <v>0.50255787037037</v>
      </c>
      <c r="DE16" s="5">
        <v>0.506435185185185</v>
      </c>
      <c r="DF16" s="5">
        <v>0.5103125</v>
      </c>
      <c r="DG16" s="5">
        <v>0.514189814814814</v>
      </c>
      <c r="DH16" s="5">
        <v>0.518067129629629</v>
      </c>
      <c r="DI16" s="5">
        <v>0.521944444444444</v>
      </c>
      <c r="DJ16" s="5">
        <v>0.525821759259259</v>
      </c>
      <c r="DK16" s="5">
        <v>0.529699074074073</v>
      </c>
      <c r="DL16" s="5">
        <v>0.533576388888888</v>
      </c>
      <c r="DM16" s="5">
        <v>0.537453703703703</v>
      </c>
      <c r="DN16" s="5">
        <v>0.541331018518518</v>
      </c>
      <c r="DO16" s="5">
        <v>0.545208333333333</v>
      </c>
      <c r="DP16" s="5">
        <v>0.549085648148147</v>
      </c>
      <c r="DQ16" s="5">
        <v>0.552962962962962</v>
      </c>
      <c r="DR16" s="5">
        <v>0.556840277777777</v>
      </c>
      <c r="DS16" s="5">
        <v>0.560717592592592</v>
      </c>
      <c r="DT16" s="5">
        <v>0.564594907407407</v>
      </c>
      <c r="DU16" s="5">
        <v>0.568472222222221</v>
      </c>
      <c r="DV16" s="5">
        <v>0.572349537037036</v>
      </c>
      <c r="DW16" s="5">
        <v>0.576226851851851</v>
      </c>
      <c r="DX16" s="5">
        <v>0.580104166666666</v>
      </c>
      <c r="DY16" s="5">
        <v>0.583981481481481</v>
      </c>
      <c r="DZ16" s="5">
        <v>0.587858796296295</v>
      </c>
      <c r="EA16" s="5">
        <v>0.59173611111111</v>
      </c>
      <c r="EB16" s="5">
        <v>0.595613425925925</v>
      </c>
      <c r="EC16" s="5">
        <v>0.59949074074074</v>
      </c>
      <c r="ED16" s="5">
        <v>0.603368055555555</v>
      </c>
      <c r="EE16" s="5">
        <v>0.607245370370369</v>
      </c>
      <c r="EF16" s="5">
        <v>0.611122685185184</v>
      </c>
      <c r="EG16" s="5">
        <v>0.614999999999999</v>
      </c>
      <c r="EH16" s="5">
        <v>0.618877314814814</v>
      </c>
      <c r="EI16" s="5">
        <v>0.622754629629628</v>
      </c>
      <c r="EJ16" s="5">
        <v>0.626631944444443</v>
      </c>
      <c r="EK16" s="5">
        <v>0.630509259259258</v>
      </c>
      <c r="EL16" s="5">
        <v>0.634386574074073</v>
      </c>
      <c r="EM16" s="5">
        <v>0.638263888888888</v>
      </c>
      <c r="EN16" s="5">
        <v>0.642141203703702</v>
      </c>
      <c r="EO16" s="5">
        <v>0.646018518518517</v>
      </c>
      <c r="EP16" s="5">
        <v>0.649895833333332</v>
      </c>
      <c r="EQ16" s="5">
        <v>0.653773148148147</v>
      </c>
      <c r="ER16" s="5">
        <v>0.657650462962962</v>
      </c>
      <c r="ES16" s="5">
        <v>0.661527777777776</v>
      </c>
      <c r="ET16" s="5">
        <v>0.665405092592591</v>
      </c>
      <c r="EU16" s="5">
        <v>0.669282407407406</v>
      </c>
      <c r="EV16" s="5">
        <v>0.673159722222221</v>
      </c>
      <c r="EW16" s="5">
        <v>0.677037037037036</v>
      </c>
      <c r="EX16" s="5">
        <v>0.68091435185185</v>
      </c>
      <c r="EY16" s="5">
        <v>0.684791666666665</v>
      </c>
      <c r="EZ16" s="5">
        <v>0.68866898148148</v>
      </c>
      <c r="FA16" s="5">
        <v>0.692546296296295</v>
      </c>
      <c r="FB16" s="5">
        <v>0.69642361111111</v>
      </c>
      <c r="FC16" s="5">
        <v>0.700300925925924</v>
      </c>
      <c r="FD16" s="5">
        <v>0.704178240740739</v>
      </c>
      <c r="FE16" s="5">
        <v>0.708055555555554</v>
      </c>
      <c r="FF16" s="5">
        <v>0.711932870370369</v>
      </c>
      <c r="FG16" s="5">
        <v>0.715810185185183</v>
      </c>
      <c r="FH16" s="5">
        <v>0.719687499999998</v>
      </c>
      <c r="FI16" s="5">
        <v>0.723564814814813</v>
      </c>
      <c r="FJ16" s="5">
        <v>0.727442129629628</v>
      </c>
      <c r="FK16" s="5">
        <v>0.731319444444443</v>
      </c>
      <c r="FL16" s="5">
        <v>0.735196759259257</v>
      </c>
      <c r="FM16" s="5">
        <v>0.739074074074072</v>
      </c>
      <c r="FN16" s="5">
        <v>0.742951388888887</v>
      </c>
      <c r="FO16" s="5">
        <v>0.746828703703702</v>
      </c>
      <c r="FP16" s="5">
        <v>0.750706018518517</v>
      </c>
      <c r="FQ16" s="5">
        <v>0.754583333333331</v>
      </c>
      <c r="FR16" s="5">
        <v>0.758460648148146</v>
      </c>
      <c r="FS16" s="5">
        <v>0.762337962962961</v>
      </c>
      <c r="FT16" s="5">
        <v>0.766215277777776</v>
      </c>
      <c r="FU16" s="5">
        <v>0.770092592592591</v>
      </c>
      <c r="FV16" s="5">
        <v>0.773969907407405</v>
      </c>
      <c r="FW16" s="5">
        <v>0.77784722222222</v>
      </c>
      <c r="FX16" s="5">
        <v>0.781724537037035</v>
      </c>
      <c r="FY16" s="5">
        <v>0.78560185185185</v>
      </c>
      <c r="FZ16" s="5">
        <v>0.789479166666665</v>
      </c>
      <c r="GA16" s="5">
        <v>0.793356481481479</v>
      </c>
      <c r="GB16" s="5">
        <v>0.797233796296294</v>
      </c>
      <c r="GC16" s="5">
        <v>0.801111111111109</v>
      </c>
      <c r="GD16" s="5">
        <v>0.804988425925924</v>
      </c>
      <c r="GE16" s="5">
        <v>0.808865740740738</v>
      </c>
      <c r="GF16" s="5">
        <v>0.812743055555553</v>
      </c>
      <c r="GG16" s="5">
        <v>0.815868055555555</v>
      </c>
      <c r="GH16" s="5">
        <v>0.820497685185183</v>
      </c>
      <c r="GI16" s="5">
        <v>0.824374999999998</v>
      </c>
      <c r="GJ16" s="5">
        <v>0.828252314814812</v>
      </c>
      <c r="GK16" s="5">
        <v>0.832129629629627</v>
      </c>
      <c r="GL16" s="5">
        <v>0.836006944444442</v>
      </c>
      <c r="GM16" s="5">
        <v>0.839884259259257</v>
      </c>
      <c r="GN16" s="5">
        <v>0.843761574074072</v>
      </c>
      <c r="GO16" s="5">
        <v>0.847638888888886</v>
      </c>
      <c r="GP16" s="5">
        <v>0.851516203703701</v>
      </c>
      <c r="GQ16" s="5">
        <v>0.855393518518516</v>
      </c>
      <c r="GR16" s="5">
        <v>0.859270833333331</v>
      </c>
      <c r="GS16" s="5">
        <v>0.863148148148146</v>
      </c>
      <c r="GT16" s="5">
        <v>0.86702546296296</v>
      </c>
      <c r="GU16" s="5">
        <v>0.870902777777775</v>
      </c>
      <c r="GV16" s="5">
        <v>0.874201388888889</v>
      </c>
      <c r="GW16" s="5">
        <v>0.878078703703703</v>
      </c>
      <c r="GX16" s="5">
        <v>0.88253472222222</v>
      </c>
      <c r="GY16" s="5">
        <v>0.886412037037034</v>
      </c>
      <c r="GZ16" s="5">
        <v>0.892951388888889</v>
      </c>
      <c r="HA16" s="5">
        <v>0.899201388888889</v>
      </c>
      <c r="HB16" s="5">
        <v>0.9040625</v>
      </c>
      <c r="HC16" s="5">
        <v>0.908229166666666</v>
      </c>
      <c r="HD16" s="5">
        <v>0.914479166666666</v>
      </c>
      <c r="HE16" s="5">
        <v>0.920729166666666</v>
      </c>
      <c r="HF16" s="5">
        <v>0.927673611111111</v>
      </c>
      <c r="HG16" s="5">
        <v>0.934618055555555</v>
      </c>
      <c r="HH16" s="5">
        <v>0.940173611111111</v>
      </c>
      <c r="HI16" s="5">
        <v>0.945034722222222</v>
      </c>
      <c r="HJ16" s="5">
        <v>0.951284722222222</v>
      </c>
      <c r="HK16" s="5">
        <v>0.956840277777778</v>
      </c>
      <c r="HL16" s="5">
        <v>0.962395833333333</v>
      </c>
      <c r="HM16" s="5">
        <v>0.969340277777778</v>
      </c>
      <c r="HN16" s="5">
        <v>0.976284722222222</v>
      </c>
      <c r="HO16" s="5" t="s">
        <v>9</v>
      </c>
      <c r="HP16" s="5" t="s">
        <v>9</v>
      </c>
      <c r="HQ16" s="5" t="s">
        <v>9</v>
      </c>
      <c r="HR16" s="5" t="s">
        <v>9</v>
      </c>
      <c r="HS16" s="5" t="s">
        <v>9</v>
      </c>
      <c r="HT16" s="5" t="s">
        <v>9</v>
      </c>
      <c r="HU16" s="5" t="s">
        <v>9</v>
      </c>
      <c r="HV16" s="5" t="s">
        <v>9</v>
      </c>
    </row>
    <row r="17" s="5" customFormat="1" spans="1:230">
      <c r="A17" s="9" t="s">
        <v>26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5" t="s">
        <v>9</v>
      </c>
      <c r="M17" s="5" t="s">
        <v>9</v>
      </c>
      <c r="N17" s="5" t="s">
        <v>9</v>
      </c>
      <c r="O17" s="5" t="s">
        <v>9</v>
      </c>
      <c r="P17" s="5" t="s">
        <v>9</v>
      </c>
      <c r="Q17" s="5" t="s">
        <v>9</v>
      </c>
      <c r="R17" s="5" t="s">
        <v>9</v>
      </c>
      <c r="S17" s="5" t="s">
        <v>9</v>
      </c>
      <c r="T17" s="5">
        <v>0.132546296296296</v>
      </c>
      <c r="U17" s="5">
        <v>0.146828703703704</v>
      </c>
      <c r="V17" s="5">
        <v>0.154849537037037</v>
      </c>
      <c r="W17" s="5" t="s">
        <v>9</v>
      </c>
      <c r="X17" s="5">
        <v>0.161793981481482</v>
      </c>
      <c r="Y17" s="5">
        <v>0.168738425925926</v>
      </c>
      <c r="Z17" s="5">
        <v>0.17568287037037</v>
      </c>
      <c r="AA17" s="5" t="s">
        <v>9</v>
      </c>
      <c r="AB17" s="5">
        <v>0.182627314814815</v>
      </c>
      <c r="AC17" s="5">
        <v>0.189571759259259</v>
      </c>
      <c r="AD17" s="5">
        <v>0.193043981481481</v>
      </c>
      <c r="AE17" s="5" t="s">
        <v>9</v>
      </c>
      <c r="AF17" s="5" t="s">
        <v>9</v>
      </c>
      <c r="AG17" s="5">
        <v>0.203460648148148</v>
      </c>
      <c r="AH17" s="5">
        <v>0.210405092592593</v>
      </c>
      <c r="AI17" s="5">
        <v>0.217349537037037</v>
      </c>
      <c r="AJ17" s="5">
        <v>0.224293981481482</v>
      </c>
      <c r="AK17" s="5">
        <v>0.231238425925926</v>
      </c>
      <c r="AL17" s="5" t="s">
        <v>9</v>
      </c>
      <c r="AM17" s="5" t="s">
        <v>9</v>
      </c>
      <c r="AN17" s="5">
        <v>0.234710648148148</v>
      </c>
      <c r="AO17" s="5">
        <v>0.245127314814815</v>
      </c>
      <c r="AP17" s="5">
        <v>0.252071759259259</v>
      </c>
      <c r="AQ17" s="5" t="s">
        <v>9</v>
      </c>
      <c r="AR17" s="5" t="s">
        <v>9</v>
      </c>
      <c r="AS17" s="5">
        <v>0.255543981481481</v>
      </c>
      <c r="AT17" s="5">
        <v>0.260648148148148</v>
      </c>
      <c r="AU17" s="5">
        <v>0.263425925925926</v>
      </c>
      <c r="AV17" s="5">
        <v>0.26943287037037</v>
      </c>
      <c r="AW17" s="5">
        <v>0.275277777777778</v>
      </c>
      <c r="AX17" s="5">
        <v>0.279155092592593</v>
      </c>
      <c r="AY17" s="5">
        <v>0.283032407407407</v>
      </c>
      <c r="AZ17" s="5">
        <v>0.286909722222222</v>
      </c>
      <c r="BA17" s="5">
        <v>0.290266203703704</v>
      </c>
      <c r="BB17" s="5">
        <v>0.294664351851852</v>
      </c>
      <c r="BC17" s="5">
        <v>0.298541666666667</v>
      </c>
      <c r="BD17" s="5">
        <v>0.302766203703704</v>
      </c>
      <c r="BE17" s="5">
        <v>0.306296296296296</v>
      </c>
      <c r="BF17" s="5">
        <v>0.310173611111111</v>
      </c>
      <c r="BG17" s="5">
        <v>0.314050925925926</v>
      </c>
      <c r="BH17" s="5">
        <v>0.317928240740741</v>
      </c>
      <c r="BI17" s="5">
        <v>0.321805555555556</v>
      </c>
      <c r="BJ17" s="5">
        <v>0.32568287037037</v>
      </c>
      <c r="BK17" s="5">
        <v>0.329560185185185</v>
      </c>
      <c r="BL17" s="5">
        <v>0.3334375</v>
      </c>
      <c r="BM17" s="5">
        <v>0.337314814814815</v>
      </c>
      <c r="BN17" s="5">
        <v>0.34119212962963</v>
      </c>
      <c r="BO17" s="5">
        <v>0.345069444444444</v>
      </c>
      <c r="BP17" s="5">
        <v>0.348946759259259</v>
      </c>
      <c r="BQ17" s="5">
        <v>0.352824074074074</v>
      </c>
      <c r="BR17" s="5">
        <v>0.356701388888889</v>
      </c>
      <c r="BS17" s="5">
        <v>0.360578703703704</v>
      </c>
      <c r="BT17" s="5">
        <v>0.364456018518518</v>
      </c>
      <c r="BU17" s="5">
        <v>0.368333333333333</v>
      </c>
      <c r="BV17" s="5">
        <v>0.370821759259259</v>
      </c>
      <c r="BW17" s="5">
        <v>0.376087962962963</v>
      </c>
      <c r="BX17" s="5">
        <v>0.380543981481481</v>
      </c>
      <c r="BY17" s="5">
        <v>0.383842592592593</v>
      </c>
      <c r="BZ17" s="5">
        <v>0.387719907407407</v>
      </c>
      <c r="CA17" s="5">
        <v>0.391597222222222</v>
      </c>
      <c r="CB17" s="5">
        <v>0.395474537037037</v>
      </c>
      <c r="CC17" s="5">
        <v>0.399351851851852</v>
      </c>
      <c r="CD17" s="5">
        <v>0.403229166666667</v>
      </c>
      <c r="CE17" s="5">
        <v>0.407106481481481</v>
      </c>
      <c r="CF17" s="5">
        <v>0.410983796296296</v>
      </c>
      <c r="CG17" s="5">
        <v>0.414861111111111</v>
      </c>
      <c r="CH17" s="5">
        <v>0.418738425925926</v>
      </c>
      <c r="CI17" s="5">
        <v>0.422615740740741</v>
      </c>
      <c r="CJ17" s="5">
        <v>0.426493055555555</v>
      </c>
      <c r="CK17" s="5">
        <v>0.43037037037037</v>
      </c>
      <c r="CL17" s="5">
        <v>0.434247685185185</v>
      </c>
      <c r="CM17" s="5">
        <v>0.438125</v>
      </c>
      <c r="CN17" s="5">
        <v>0.442002314814815</v>
      </c>
      <c r="CO17" s="5">
        <v>0.44587962962963</v>
      </c>
      <c r="CP17" s="5">
        <v>0.449756944444444</v>
      </c>
      <c r="CQ17" s="5">
        <v>0.453634259259259</v>
      </c>
      <c r="CR17" s="5">
        <v>0.457511574074074</v>
      </c>
      <c r="CS17" s="5">
        <v>0.461388888888889</v>
      </c>
      <c r="CT17" s="5">
        <v>0.465266203703704</v>
      </c>
      <c r="CU17" s="5">
        <v>0.469143518518518</v>
      </c>
      <c r="CV17" s="5">
        <v>0.473020833333333</v>
      </c>
      <c r="CW17" s="5">
        <v>0.476898148148148</v>
      </c>
      <c r="CX17" s="5">
        <v>0.480775462962963</v>
      </c>
      <c r="CY17" s="5">
        <v>0.484652777777778</v>
      </c>
      <c r="CZ17" s="5">
        <v>0.488530092592592</v>
      </c>
      <c r="DA17" s="5">
        <v>0.492407407407407</v>
      </c>
      <c r="DB17" s="5">
        <v>0.496284722222222</v>
      </c>
      <c r="DC17" s="5">
        <v>0.500162037037037</v>
      </c>
      <c r="DD17" s="5">
        <v>0.504039351851852</v>
      </c>
      <c r="DE17" s="5">
        <v>0.507916666666666</v>
      </c>
      <c r="DF17" s="5">
        <v>0.511793981481481</v>
      </c>
      <c r="DG17" s="5">
        <v>0.515671296296296</v>
      </c>
      <c r="DH17" s="5">
        <v>0.519548611111111</v>
      </c>
      <c r="DI17" s="5">
        <v>0.523425925925925</v>
      </c>
      <c r="DJ17" s="5">
        <v>0.52730324074074</v>
      </c>
      <c r="DK17" s="5">
        <v>0.531180555555555</v>
      </c>
      <c r="DL17" s="5">
        <v>0.53505787037037</v>
      </c>
      <c r="DM17" s="5">
        <v>0.538935185185184</v>
      </c>
      <c r="DN17" s="5">
        <v>0.542812499999999</v>
      </c>
      <c r="DO17" s="5">
        <v>0.546689814814814</v>
      </c>
      <c r="DP17" s="5">
        <v>0.550567129629629</v>
      </c>
      <c r="DQ17" s="5">
        <v>0.554444444444444</v>
      </c>
      <c r="DR17" s="5">
        <v>0.558321759259258</v>
      </c>
      <c r="DS17" s="5">
        <v>0.562199074074073</v>
      </c>
      <c r="DT17" s="5">
        <v>0.566076388888888</v>
      </c>
      <c r="DU17" s="5">
        <v>0.569953703703703</v>
      </c>
      <c r="DV17" s="5">
        <v>0.573831018518518</v>
      </c>
      <c r="DW17" s="5">
        <v>0.577708333333332</v>
      </c>
      <c r="DX17" s="5">
        <v>0.581585648148147</v>
      </c>
      <c r="DY17" s="5">
        <v>0.585462962962962</v>
      </c>
      <c r="DZ17" s="5">
        <v>0.589340277777777</v>
      </c>
      <c r="EA17" s="5">
        <v>0.593217592592592</v>
      </c>
      <c r="EB17" s="5">
        <v>0.597094907407406</v>
      </c>
      <c r="EC17" s="5">
        <v>0.600972222222221</v>
      </c>
      <c r="ED17" s="5">
        <v>0.604849537037036</v>
      </c>
      <c r="EE17" s="5">
        <v>0.608726851851851</v>
      </c>
      <c r="EF17" s="5">
        <v>0.612604166666666</v>
      </c>
      <c r="EG17" s="5">
        <v>0.61648148148148</v>
      </c>
      <c r="EH17" s="5">
        <v>0.620358796296295</v>
      </c>
      <c r="EI17" s="5">
        <v>0.62423611111111</v>
      </c>
      <c r="EJ17" s="5">
        <v>0.628113425925925</v>
      </c>
      <c r="EK17" s="5">
        <v>0.631990740740739</v>
      </c>
      <c r="EL17" s="5">
        <v>0.635868055555554</v>
      </c>
      <c r="EM17" s="5">
        <v>0.639745370370369</v>
      </c>
      <c r="EN17" s="5">
        <v>0.643622685185184</v>
      </c>
      <c r="EO17" s="5">
        <v>0.647499999999999</v>
      </c>
      <c r="EP17" s="5">
        <v>0.651377314814813</v>
      </c>
      <c r="EQ17" s="5">
        <v>0.655254629629628</v>
      </c>
      <c r="ER17" s="5">
        <v>0.659131944444443</v>
      </c>
      <c r="ES17" s="5">
        <v>0.663009259259258</v>
      </c>
      <c r="ET17" s="5">
        <v>0.666886574074073</v>
      </c>
      <c r="EU17" s="5">
        <v>0.670763888888887</v>
      </c>
      <c r="EV17" s="5">
        <v>0.674641203703702</v>
      </c>
      <c r="EW17" s="5">
        <v>0.678518518518517</v>
      </c>
      <c r="EX17" s="5">
        <v>0.682395833333332</v>
      </c>
      <c r="EY17" s="5">
        <v>0.686273148148147</v>
      </c>
      <c r="EZ17" s="5">
        <v>0.690150462962961</v>
      </c>
      <c r="FA17" s="5">
        <v>0.694027777777776</v>
      </c>
      <c r="FB17" s="5">
        <v>0.697905092592591</v>
      </c>
      <c r="FC17" s="5">
        <v>0.701782407407406</v>
      </c>
      <c r="FD17" s="5">
        <v>0.705659722222221</v>
      </c>
      <c r="FE17" s="5">
        <v>0.709537037037035</v>
      </c>
      <c r="FF17" s="5">
        <v>0.71341435185185</v>
      </c>
      <c r="FG17" s="5">
        <v>0.717291666666665</v>
      </c>
      <c r="FH17" s="5">
        <v>0.72116898148148</v>
      </c>
      <c r="FI17" s="5">
        <v>0.725046296296294</v>
      </c>
      <c r="FJ17" s="5">
        <v>0.728923611111109</v>
      </c>
      <c r="FK17" s="5">
        <v>0.732800925925924</v>
      </c>
      <c r="FL17" s="5">
        <v>0.736678240740739</v>
      </c>
      <c r="FM17" s="5">
        <v>0.740555555555554</v>
      </c>
      <c r="FN17" s="5">
        <v>0.744432870370368</v>
      </c>
      <c r="FO17" s="5">
        <v>0.748310185185183</v>
      </c>
      <c r="FP17" s="5">
        <v>0.752187499999998</v>
      </c>
      <c r="FQ17" s="5">
        <v>0.756064814814813</v>
      </c>
      <c r="FR17" s="5">
        <v>0.759942129629628</v>
      </c>
      <c r="FS17" s="5">
        <v>0.763819444444442</v>
      </c>
      <c r="FT17" s="5">
        <v>0.767696759259257</v>
      </c>
      <c r="FU17" s="5">
        <v>0.771574074074072</v>
      </c>
      <c r="FV17" s="5">
        <v>0.775451388888887</v>
      </c>
      <c r="FW17" s="5">
        <v>0.779328703703702</v>
      </c>
      <c r="FX17" s="5">
        <v>0.783206018518516</v>
      </c>
      <c r="FY17" s="5">
        <v>0.787083333333331</v>
      </c>
      <c r="FZ17" s="5">
        <v>0.790960648148146</v>
      </c>
      <c r="GA17" s="5">
        <v>0.794837962962961</v>
      </c>
      <c r="GB17" s="5">
        <v>0.798715277777776</v>
      </c>
      <c r="GC17" s="5">
        <v>0.80259259259259</v>
      </c>
      <c r="GD17" s="5">
        <v>0.806469907407405</v>
      </c>
      <c r="GE17" s="5">
        <v>0.81034722222222</v>
      </c>
      <c r="GF17" s="5">
        <v>0.814224537037035</v>
      </c>
      <c r="GG17" s="5">
        <v>0.817349537037037</v>
      </c>
      <c r="GH17" s="5">
        <v>0.821979166666664</v>
      </c>
      <c r="GI17" s="5">
        <v>0.825856481481479</v>
      </c>
      <c r="GJ17" s="5">
        <v>0.829733796296294</v>
      </c>
      <c r="GK17" s="5">
        <v>0.833611111111109</v>
      </c>
      <c r="GL17" s="5">
        <v>0.837488425925923</v>
      </c>
      <c r="GM17" s="5">
        <v>0.841365740740738</v>
      </c>
      <c r="GN17" s="5">
        <v>0.845243055555553</v>
      </c>
      <c r="GO17" s="5">
        <v>0.849120370370368</v>
      </c>
      <c r="GP17" s="5">
        <v>0.852997685185183</v>
      </c>
      <c r="GQ17" s="5">
        <v>0.856874999999997</v>
      </c>
      <c r="GR17" s="5">
        <v>0.860752314814812</v>
      </c>
      <c r="GS17" s="5">
        <v>0.864629629629627</v>
      </c>
      <c r="GT17" s="5">
        <v>0.868506944444442</v>
      </c>
      <c r="GU17" s="5">
        <v>0.872384259259257</v>
      </c>
      <c r="GV17" s="5">
        <v>0.87568287037037</v>
      </c>
      <c r="GW17" s="5">
        <v>0.879560185185185</v>
      </c>
      <c r="GX17" s="5">
        <v>0.884016203703701</v>
      </c>
      <c r="GY17" s="5">
        <v>0.887893518518516</v>
      </c>
      <c r="GZ17" s="5">
        <v>0.89443287037037</v>
      </c>
      <c r="HA17" s="5">
        <v>0.90068287037037</v>
      </c>
      <c r="HB17" s="5">
        <v>0.905543981481481</v>
      </c>
      <c r="HC17" s="5">
        <v>0.909710648148148</v>
      </c>
      <c r="HD17" s="5">
        <v>0.915960648148148</v>
      </c>
      <c r="HE17" s="5">
        <v>0.922210648148148</v>
      </c>
      <c r="HF17" s="5">
        <v>0.929155092592592</v>
      </c>
      <c r="HG17" s="5">
        <v>0.936099537037037</v>
      </c>
      <c r="HH17" s="5">
        <v>0.941655092592592</v>
      </c>
      <c r="HI17" s="5">
        <v>0.946516203703703</v>
      </c>
      <c r="HJ17" s="5">
        <v>0.952766203703703</v>
      </c>
      <c r="HK17" s="5">
        <v>0.958321759259259</v>
      </c>
      <c r="HL17" s="5">
        <v>0.963877314814815</v>
      </c>
      <c r="HM17" s="5">
        <v>0.970821759259259</v>
      </c>
      <c r="HN17" s="5">
        <v>0.977766203703703</v>
      </c>
      <c r="HO17" s="5" t="s">
        <v>9</v>
      </c>
      <c r="HP17" s="5" t="s">
        <v>9</v>
      </c>
      <c r="HQ17" s="5" t="s">
        <v>9</v>
      </c>
      <c r="HR17" s="5" t="s">
        <v>9</v>
      </c>
      <c r="HS17" s="5" t="s">
        <v>9</v>
      </c>
      <c r="HT17" s="5" t="s">
        <v>9</v>
      </c>
      <c r="HU17" s="5" t="s">
        <v>9</v>
      </c>
      <c r="HV17" s="5" t="s">
        <v>9</v>
      </c>
    </row>
    <row r="18" s="5" customFormat="1" spans="1:230">
      <c r="A18" s="9" t="s">
        <v>27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9</v>
      </c>
      <c r="M18" s="5" t="s">
        <v>9</v>
      </c>
      <c r="N18" s="5" t="s">
        <v>9</v>
      </c>
      <c r="O18" s="5" t="s">
        <v>9</v>
      </c>
      <c r="P18" s="5" t="s">
        <v>9</v>
      </c>
      <c r="Q18" s="5" t="s">
        <v>9</v>
      </c>
      <c r="R18" s="5" t="s">
        <v>9</v>
      </c>
      <c r="S18" s="5" t="s">
        <v>9</v>
      </c>
      <c r="T18" s="5">
        <v>0.134583333333333</v>
      </c>
      <c r="U18" s="5">
        <v>0.148599537037037</v>
      </c>
      <c r="V18" s="5">
        <v>0.15662037037037</v>
      </c>
      <c r="W18" s="5" t="s">
        <v>9</v>
      </c>
      <c r="X18" s="5">
        <v>0.163564814814815</v>
      </c>
      <c r="Y18" s="5">
        <v>0.170509259259259</v>
      </c>
      <c r="Z18" s="5">
        <v>0.177453703703704</v>
      </c>
      <c r="AA18" s="5" t="s">
        <v>9</v>
      </c>
      <c r="AB18" s="5">
        <v>0.184398148148148</v>
      </c>
      <c r="AC18" s="5">
        <v>0.191342592592593</v>
      </c>
      <c r="AD18" s="5">
        <v>0.194814814814815</v>
      </c>
      <c r="AE18" s="5" t="s">
        <v>9</v>
      </c>
      <c r="AF18" s="5" t="s">
        <v>9</v>
      </c>
      <c r="AG18" s="5">
        <v>0.205231481481482</v>
      </c>
      <c r="AH18" s="5">
        <v>0.212175925925926</v>
      </c>
      <c r="AI18" s="5">
        <v>0.21912037037037</v>
      </c>
      <c r="AJ18" s="5">
        <v>0.226064814814815</v>
      </c>
      <c r="AK18" s="5">
        <v>0.233009259259259</v>
      </c>
      <c r="AL18" s="5" t="s">
        <v>9</v>
      </c>
      <c r="AM18" s="5" t="s">
        <v>9</v>
      </c>
      <c r="AN18" s="5">
        <v>0.236481481481482</v>
      </c>
      <c r="AO18" s="5">
        <v>0.246898148148148</v>
      </c>
      <c r="AP18" s="5">
        <v>0.253842592592593</v>
      </c>
      <c r="AQ18" s="5" t="s">
        <v>9</v>
      </c>
      <c r="AR18" s="5" t="s">
        <v>9</v>
      </c>
      <c r="AS18" s="5">
        <v>0.257314814814815</v>
      </c>
      <c r="AT18" s="5">
        <v>0.262418981481481</v>
      </c>
      <c r="AU18" s="5">
        <v>0.265196759259259</v>
      </c>
      <c r="AV18" s="5">
        <v>0.271203703703704</v>
      </c>
      <c r="AW18" s="5">
        <v>0.277048611111111</v>
      </c>
      <c r="AX18" s="5">
        <v>0.280925925925926</v>
      </c>
      <c r="AY18" s="5">
        <v>0.284803240740741</v>
      </c>
      <c r="AZ18" s="5">
        <v>0.288680555555556</v>
      </c>
      <c r="BA18" s="5">
        <v>0.292037037037037</v>
      </c>
      <c r="BB18" s="5">
        <v>0.296435185185185</v>
      </c>
      <c r="BC18" s="5">
        <v>0.3003125</v>
      </c>
      <c r="BD18" s="5">
        <v>0.304537037037037</v>
      </c>
      <c r="BE18" s="5">
        <v>0.30806712962963</v>
      </c>
      <c r="BF18" s="5">
        <v>0.311944444444444</v>
      </c>
      <c r="BG18" s="5">
        <v>0.315821759259259</v>
      </c>
      <c r="BH18" s="5">
        <v>0.319699074074074</v>
      </c>
      <c r="BI18" s="5">
        <v>0.323576388888889</v>
      </c>
      <c r="BJ18" s="5">
        <v>0.327453703703704</v>
      </c>
      <c r="BK18" s="5">
        <v>0.331331018518519</v>
      </c>
      <c r="BL18" s="5">
        <v>0.335208333333333</v>
      </c>
      <c r="BM18" s="5">
        <v>0.339085648148148</v>
      </c>
      <c r="BN18" s="5">
        <v>0.342962962962963</v>
      </c>
      <c r="BO18" s="5">
        <v>0.346840277777778</v>
      </c>
      <c r="BP18" s="5">
        <v>0.350717592592593</v>
      </c>
      <c r="BQ18" s="5">
        <v>0.354594907407407</v>
      </c>
      <c r="BR18" s="5">
        <v>0.358472222222222</v>
      </c>
      <c r="BS18" s="5">
        <v>0.362349537037037</v>
      </c>
      <c r="BT18" s="5">
        <v>0.366226851851852</v>
      </c>
      <c r="BU18" s="5">
        <v>0.370104166666667</v>
      </c>
      <c r="BV18" s="5">
        <v>0.372592592592593</v>
      </c>
      <c r="BW18" s="5">
        <v>0.377858796296296</v>
      </c>
      <c r="BX18" s="5">
        <v>0.382314814814815</v>
      </c>
      <c r="BY18" s="5">
        <v>0.385613425925926</v>
      </c>
      <c r="BZ18" s="5">
        <v>0.389490740740741</v>
      </c>
      <c r="CA18" s="5">
        <v>0.393368055555555</v>
      </c>
      <c r="CB18" s="5">
        <v>0.39724537037037</v>
      </c>
      <c r="CC18" s="5">
        <v>0.401122685185185</v>
      </c>
      <c r="CD18" s="5">
        <v>0.405</v>
      </c>
      <c r="CE18" s="5">
        <v>0.408877314814815</v>
      </c>
      <c r="CF18" s="5">
        <v>0.41275462962963</v>
      </c>
      <c r="CG18" s="5">
        <v>0.416631944444444</v>
      </c>
      <c r="CH18" s="5">
        <v>0.420509259259259</v>
      </c>
      <c r="CI18" s="5">
        <v>0.424386574074074</v>
      </c>
      <c r="CJ18" s="5">
        <v>0.428263888888889</v>
      </c>
      <c r="CK18" s="5">
        <v>0.432141203703704</v>
      </c>
      <c r="CL18" s="5">
        <v>0.436018518518518</v>
      </c>
      <c r="CM18" s="5">
        <v>0.439895833333333</v>
      </c>
      <c r="CN18" s="5">
        <v>0.443773148148148</v>
      </c>
      <c r="CO18" s="5">
        <v>0.447650462962963</v>
      </c>
      <c r="CP18" s="5">
        <v>0.451527777777778</v>
      </c>
      <c r="CQ18" s="5">
        <v>0.455405092592592</v>
      </c>
      <c r="CR18" s="5">
        <v>0.459282407407407</v>
      </c>
      <c r="CS18" s="5">
        <v>0.463159722222222</v>
      </c>
      <c r="CT18" s="5">
        <v>0.467037037037037</v>
      </c>
      <c r="CU18" s="5">
        <v>0.470914351851852</v>
      </c>
      <c r="CV18" s="5">
        <v>0.474791666666667</v>
      </c>
      <c r="CW18" s="5">
        <v>0.478668981481481</v>
      </c>
      <c r="CX18" s="5">
        <v>0.482546296296296</v>
      </c>
      <c r="CY18" s="5">
        <v>0.486423611111111</v>
      </c>
      <c r="CZ18" s="5">
        <v>0.490300925925926</v>
      </c>
      <c r="DA18" s="5">
        <v>0.494178240740741</v>
      </c>
      <c r="DB18" s="5">
        <v>0.498055555555555</v>
      </c>
      <c r="DC18" s="5">
        <v>0.50193287037037</v>
      </c>
      <c r="DD18" s="5">
        <v>0.505810185185185</v>
      </c>
      <c r="DE18" s="5">
        <v>0.5096875</v>
      </c>
      <c r="DF18" s="5">
        <v>0.513564814814814</v>
      </c>
      <c r="DG18" s="5">
        <v>0.517442129629629</v>
      </c>
      <c r="DH18" s="5">
        <v>0.521319444444444</v>
      </c>
      <c r="DI18" s="5">
        <v>0.525196759259259</v>
      </c>
      <c r="DJ18" s="5">
        <v>0.529074074074073</v>
      </c>
      <c r="DK18" s="5">
        <v>0.532951388888888</v>
      </c>
      <c r="DL18" s="5">
        <v>0.536828703703703</v>
      </c>
      <c r="DM18" s="5">
        <v>0.540706018518518</v>
      </c>
      <c r="DN18" s="5">
        <v>0.544583333333333</v>
      </c>
      <c r="DO18" s="5">
        <v>0.548460648148147</v>
      </c>
      <c r="DP18" s="5">
        <v>0.552337962962962</v>
      </c>
      <c r="DQ18" s="5">
        <v>0.556215277777777</v>
      </c>
      <c r="DR18" s="5">
        <v>0.560092592592592</v>
      </c>
      <c r="DS18" s="5">
        <v>0.563969907407406</v>
      </c>
      <c r="DT18" s="5">
        <v>0.567847222222221</v>
      </c>
      <c r="DU18" s="5">
        <v>0.571724537037036</v>
      </c>
      <c r="DV18" s="5">
        <v>0.575601851851851</v>
      </c>
      <c r="DW18" s="5">
        <v>0.579479166666666</v>
      </c>
      <c r="DX18" s="5">
        <v>0.58335648148148</v>
      </c>
      <c r="DY18" s="5">
        <v>0.587233796296295</v>
      </c>
      <c r="DZ18" s="5">
        <v>0.59111111111111</v>
      </c>
      <c r="EA18" s="5">
        <v>0.594988425925925</v>
      </c>
      <c r="EB18" s="5">
        <v>0.59886574074074</v>
      </c>
      <c r="EC18" s="5">
        <v>0.602743055555554</v>
      </c>
      <c r="ED18" s="5">
        <v>0.606620370370369</v>
      </c>
      <c r="EE18" s="5">
        <v>0.610497685185184</v>
      </c>
      <c r="EF18" s="5">
        <v>0.614374999999999</v>
      </c>
      <c r="EG18" s="5">
        <v>0.618252314814814</v>
      </c>
      <c r="EH18" s="5">
        <v>0.622129629629628</v>
      </c>
      <c r="EI18" s="5">
        <v>0.626006944444443</v>
      </c>
      <c r="EJ18" s="5">
        <v>0.629884259259258</v>
      </c>
      <c r="EK18" s="5">
        <v>0.633761574074073</v>
      </c>
      <c r="EL18" s="5">
        <v>0.637638888888888</v>
      </c>
      <c r="EM18" s="5">
        <v>0.641516203703702</v>
      </c>
      <c r="EN18" s="5">
        <v>0.645393518518517</v>
      </c>
      <c r="EO18" s="5">
        <v>0.649270833333332</v>
      </c>
      <c r="EP18" s="5">
        <v>0.653148148148147</v>
      </c>
      <c r="EQ18" s="5">
        <v>0.657025462962961</v>
      </c>
      <c r="ER18" s="5">
        <v>0.660902777777776</v>
      </c>
      <c r="ES18" s="5">
        <v>0.664780092592591</v>
      </c>
      <c r="ET18" s="5">
        <v>0.668657407407406</v>
      </c>
      <c r="EU18" s="5">
        <v>0.672534722222221</v>
      </c>
      <c r="EV18" s="5">
        <v>0.676412037037035</v>
      </c>
      <c r="EW18" s="5">
        <v>0.68028935185185</v>
      </c>
      <c r="EX18" s="5">
        <v>0.684166666666665</v>
      </c>
      <c r="EY18" s="5">
        <v>0.68804398148148</v>
      </c>
      <c r="EZ18" s="5">
        <v>0.691921296296295</v>
      </c>
      <c r="FA18" s="5">
        <v>0.695798611111109</v>
      </c>
      <c r="FB18" s="5">
        <v>0.699675925925924</v>
      </c>
      <c r="FC18" s="5">
        <v>0.703553240740739</v>
      </c>
      <c r="FD18" s="5">
        <v>0.707430555555554</v>
      </c>
      <c r="FE18" s="5">
        <v>0.711307870370369</v>
      </c>
      <c r="FF18" s="5">
        <v>0.715185185185183</v>
      </c>
      <c r="FG18" s="5">
        <v>0.719062499999998</v>
      </c>
      <c r="FH18" s="5">
        <v>0.722939814814813</v>
      </c>
      <c r="FI18" s="5">
        <v>0.726817129629628</v>
      </c>
      <c r="FJ18" s="5">
        <v>0.730694444444443</v>
      </c>
      <c r="FK18" s="5">
        <v>0.734571759259257</v>
      </c>
      <c r="FL18" s="5">
        <v>0.738449074074072</v>
      </c>
      <c r="FM18" s="5">
        <v>0.742326388888887</v>
      </c>
      <c r="FN18" s="5">
        <v>0.746203703703702</v>
      </c>
      <c r="FO18" s="5">
        <v>0.750081018518516</v>
      </c>
      <c r="FP18" s="5">
        <v>0.753958333333331</v>
      </c>
      <c r="FQ18" s="5">
        <v>0.757835648148146</v>
      </c>
      <c r="FR18" s="5">
        <v>0.761712962962961</v>
      </c>
      <c r="FS18" s="5">
        <v>0.765590277777776</v>
      </c>
      <c r="FT18" s="5">
        <v>0.76946759259259</v>
      </c>
      <c r="FU18" s="5">
        <v>0.773344907407405</v>
      </c>
      <c r="FV18" s="5">
        <v>0.77722222222222</v>
      </c>
      <c r="FW18" s="5">
        <v>0.781099537037035</v>
      </c>
      <c r="FX18" s="5">
        <v>0.78497685185185</v>
      </c>
      <c r="FY18" s="5">
        <v>0.788854166666664</v>
      </c>
      <c r="FZ18" s="5">
        <v>0.792731481481479</v>
      </c>
      <c r="GA18" s="5">
        <v>0.796608796296294</v>
      </c>
      <c r="GB18" s="5">
        <v>0.800486111111109</v>
      </c>
      <c r="GC18" s="5">
        <v>0.804363425925924</v>
      </c>
      <c r="GD18" s="5">
        <v>0.808240740740738</v>
      </c>
      <c r="GE18" s="5">
        <v>0.812118055555553</v>
      </c>
      <c r="GF18" s="5">
        <v>0.815995370370368</v>
      </c>
      <c r="GG18" s="5">
        <v>0.81912037037037</v>
      </c>
      <c r="GH18" s="5">
        <v>0.823749999999998</v>
      </c>
      <c r="GI18" s="5">
        <v>0.827627314814812</v>
      </c>
      <c r="GJ18" s="5">
        <v>0.831504629629627</v>
      </c>
      <c r="GK18" s="5">
        <v>0.835381944444442</v>
      </c>
      <c r="GL18" s="5">
        <v>0.839259259259257</v>
      </c>
      <c r="GM18" s="5">
        <v>0.843136574074071</v>
      </c>
      <c r="GN18" s="5">
        <v>0.847013888888886</v>
      </c>
      <c r="GO18" s="5">
        <v>0.850891203703701</v>
      </c>
      <c r="GP18" s="5">
        <v>0.854768518518516</v>
      </c>
      <c r="GQ18" s="5">
        <v>0.858645833333331</v>
      </c>
      <c r="GR18" s="5">
        <v>0.862523148148145</v>
      </c>
      <c r="GS18" s="5">
        <v>0.86640046296296</v>
      </c>
      <c r="GT18" s="5">
        <v>0.870277777777775</v>
      </c>
      <c r="GU18" s="5">
        <v>0.87415509259259</v>
      </c>
      <c r="GV18" s="5">
        <v>0.877453703703703</v>
      </c>
      <c r="GW18" s="5">
        <v>0.881331018518518</v>
      </c>
      <c r="GX18" s="5">
        <v>0.885787037037034</v>
      </c>
      <c r="GY18" s="5">
        <v>0.889664351851849</v>
      </c>
      <c r="GZ18" s="5">
        <v>0.896203703703703</v>
      </c>
      <c r="HA18" s="5">
        <v>0.902453703703703</v>
      </c>
      <c r="HB18" s="5">
        <v>0.907314814814814</v>
      </c>
      <c r="HC18" s="5">
        <v>0.911481481481481</v>
      </c>
      <c r="HD18" s="5">
        <v>0.917731481481481</v>
      </c>
      <c r="HE18" s="5">
        <v>0.923981481481481</v>
      </c>
      <c r="HF18" s="5">
        <v>0.930925925925925</v>
      </c>
      <c r="HG18" s="5">
        <v>0.93787037037037</v>
      </c>
      <c r="HH18" s="5">
        <v>0.943425925925925</v>
      </c>
      <c r="HI18" s="5">
        <v>0.948287037037037</v>
      </c>
      <c r="HJ18" s="5">
        <v>0.954537037037037</v>
      </c>
      <c r="HK18" s="5">
        <v>0.960092592592592</v>
      </c>
      <c r="HL18" s="5">
        <v>0.965648148148148</v>
      </c>
      <c r="HM18" s="5">
        <v>0.972592592592592</v>
      </c>
      <c r="HN18" s="5">
        <v>0.979537037037037</v>
      </c>
      <c r="HO18" s="5" t="s">
        <v>9</v>
      </c>
      <c r="HP18" s="5" t="s">
        <v>9</v>
      </c>
      <c r="HQ18" s="5" t="s">
        <v>9</v>
      </c>
      <c r="HR18" s="5" t="s">
        <v>9</v>
      </c>
      <c r="HS18" s="5" t="s">
        <v>9</v>
      </c>
      <c r="HT18" s="5" t="s">
        <v>9</v>
      </c>
      <c r="HU18" s="5" t="s">
        <v>9</v>
      </c>
      <c r="HV18" s="5" t="s">
        <v>9</v>
      </c>
    </row>
    <row r="19" s="5" customFormat="1" spans="1:230">
      <c r="A19" s="9" t="s">
        <v>28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  <c r="J19" s="5" t="s">
        <v>9</v>
      </c>
      <c r="K19" s="5" t="s">
        <v>9</v>
      </c>
      <c r="L19" s="5" t="s">
        <v>9</v>
      </c>
      <c r="M19" s="5" t="s">
        <v>9</v>
      </c>
      <c r="N19" s="5" t="s">
        <v>9</v>
      </c>
      <c r="O19" s="5" t="s">
        <v>9</v>
      </c>
      <c r="P19" s="5" t="s">
        <v>9</v>
      </c>
      <c r="Q19" s="5" t="s">
        <v>9</v>
      </c>
      <c r="R19" s="5" t="s">
        <v>9</v>
      </c>
      <c r="S19" s="5" t="s">
        <v>9</v>
      </c>
      <c r="T19" s="5">
        <v>0.136273148148148</v>
      </c>
      <c r="U19" s="5">
        <v>0.150023148148148</v>
      </c>
      <c r="V19" s="5">
        <v>0.158043981481482</v>
      </c>
      <c r="W19" s="5" t="s">
        <v>9</v>
      </c>
      <c r="X19" s="5">
        <v>0.164988425925926</v>
      </c>
      <c r="Y19" s="5">
        <v>0.17193287037037</v>
      </c>
      <c r="Z19" s="5">
        <v>0.178877314814815</v>
      </c>
      <c r="AA19" s="5" t="s">
        <v>9</v>
      </c>
      <c r="AB19" s="5">
        <v>0.185821759259259</v>
      </c>
      <c r="AC19" s="5">
        <v>0.192766203703704</v>
      </c>
      <c r="AD19" s="5">
        <v>0.196238425925926</v>
      </c>
      <c r="AE19" s="5" t="s">
        <v>9</v>
      </c>
      <c r="AF19" s="5" t="s">
        <v>9</v>
      </c>
      <c r="AG19" s="5">
        <v>0.206655092592593</v>
      </c>
      <c r="AH19" s="5">
        <v>0.213599537037037</v>
      </c>
      <c r="AI19" s="5">
        <v>0.220543981481481</v>
      </c>
      <c r="AJ19" s="5">
        <v>0.227488425925926</v>
      </c>
      <c r="AK19" s="5">
        <v>0.23443287037037</v>
      </c>
      <c r="AL19" s="5" t="s">
        <v>9</v>
      </c>
      <c r="AM19" s="5" t="s">
        <v>9</v>
      </c>
      <c r="AN19" s="5">
        <v>0.237905092592593</v>
      </c>
      <c r="AO19" s="5">
        <v>0.248321759259259</v>
      </c>
      <c r="AP19" s="5">
        <v>0.255266203703704</v>
      </c>
      <c r="AQ19" s="5" t="s">
        <v>9</v>
      </c>
      <c r="AR19" s="5" t="s">
        <v>9</v>
      </c>
      <c r="AS19" s="5">
        <v>0.258738425925926</v>
      </c>
      <c r="AT19" s="5">
        <v>0.263842592592593</v>
      </c>
      <c r="AU19" s="5">
        <v>0.26662037037037</v>
      </c>
      <c r="AV19" s="5">
        <v>0.272627314814815</v>
      </c>
      <c r="AW19" s="5">
        <v>0.278472222222222</v>
      </c>
      <c r="AX19" s="5">
        <v>0.282349537037037</v>
      </c>
      <c r="AY19" s="5">
        <v>0.286226851851852</v>
      </c>
      <c r="AZ19" s="5">
        <v>0.290104166666667</v>
      </c>
      <c r="BA19" s="5">
        <v>0.293460648148148</v>
      </c>
      <c r="BB19" s="5">
        <v>0.297858796296296</v>
      </c>
      <c r="BC19" s="5">
        <v>0.301736111111111</v>
      </c>
      <c r="BD19" s="5">
        <v>0.305960648148148</v>
      </c>
      <c r="BE19" s="5">
        <v>0.309490740740741</v>
      </c>
      <c r="BF19" s="5">
        <v>0.313368055555556</v>
      </c>
      <c r="BG19" s="5">
        <v>0.31724537037037</v>
      </c>
      <c r="BH19" s="5">
        <v>0.321122685185185</v>
      </c>
      <c r="BI19" s="5">
        <v>0.325</v>
      </c>
      <c r="BJ19" s="5">
        <v>0.328877314814815</v>
      </c>
      <c r="BK19" s="5">
        <v>0.33275462962963</v>
      </c>
      <c r="BL19" s="5">
        <v>0.336631944444444</v>
      </c>
      <c r="BM19" s="5">
        <v>0.340509259259259</v>
      </c>
      <c r="BN19" s="5">
        <v>0.344386574074074</v>
      </c>
      <c r="BO19" s="5">
        <v>0.348263888888889</v>
      </c>
      <c r="BP19" s="5">
        <v>0.352141203703704</v>
      </c>
      <c r="BQ19" s="5">
        <v>0.356018518518519</v>
      </c>
      <c r="BR19" s="5">
        <v>0.359895833333333</v>
      </c>
      <c r="BS19" s="5">
        <v>0.363773148148148</v>
      </c>
      <c r="BT19" s="5">
        <v>0.367650462962963</v>
      </c>
      <c r="BU19" s="5">
        <v>0.371527777777778</v>
      </c>
      <c r="BV19" s="5">
        <v>0.374016203703704</v>
      </c>
      <c r="BW19" s="5">
        <v>0.379282407407407</v>
      </c>
      <c r="BX19" s="5">
        <v>0.383738425925926</v>
      </c>
      <c r="BY19" s="5">
        <v>0.387037037037037</v>
      </c>
      <c r="BZ19" s="5">
        <v>0.390914351851852</v>
      </c>
      <c r="CA19" s="5">
        <v>0.394791666666667</v>
      </c>
      <c r="CB19" s="5">
        <v>0.398668981481481</v>
      </c>
      <c r="CC19" s="5">
        <v>0.402546296296296</v>
      </c>
      <c r="CD19" s="5">
        <v>0.406423611111111</v>
      </c>
      <c r="CE19" s="5">
        <v>0.410300925925926</v>
      </c>
      <c r="CF19" s="5">
        <v>0.414178240740741</v>
      </c>
      <c r="CG19" s="5">
        <v>0.418055555555555</v>
      </c>
      <c r="CH19" s="5">
        <v>0.42193287037037</v>
      </c>
      <c r="CI19" s="5">
        <v>0.425810185185185</v>
      </c>
      <c r="CJ19" s="5">
        <v>0.4296875</v>
      </c>
      <c r="CK19" s="5">
        <v>0.433564814814815</v>
      </c>
      <c r="CL19" s="5">
        <v>0.43744212962963</v>
      </c>
      <c r="CM19" s="5">
        <v>0.441319444444444</v>
      </c>
      <c r="CN19" s="5">
        <v>0.445196759259259</v>
      </c>
      <c r="CO19" s="5">
        <v>0.449074074074074</v>
      </c>
      <c r="CP19" s="5">
        <v>0.452951388888889</v>
      </c>
      <c r="CQ19" s="5">
        <v>0.456828703703704</v>
      </c>
      <c r="CR19" s="5">
        <v>0.460706018518518</v>
      </c>
      <c r="CS19" s="5">
        <v>0.464583333333333</v>
      </c>
      <c r="CT19" s="5">
        <v>0.468460648148148</v>
      </c>
      <c r="CU19" s="5">
        <v>0.472337962962963</v>
      </c>
      <c r="CV19" s="5">
        <v>0.476215277777778</v>
      </c>
      <c r="CW19" s="5">
        <v>0.480092592592592</v>
      </c>
      <c r="CX19" s="5">
        <v>0.483969907407407</v>
      </c>
      <c r="CY19" s="5">
        <v>0.487847222222222</v>
      </c>
      <c r="CZ19" s="5">
        <v>0.491724537037037</v>
      </c>
      <c r="DA19" s="5">
        <v>0.495601851851852</v>
      </c>
      <c r="DB19" s="5">
        <v>0.499479166666666</v>
      </c>
      <c r="DC19" s="5">
        <v>0.503356481481481</v>
      </c>
      <c r="DD19" s="5">
        <v>0.507233796296296</v>
      </c>
      <c r="DE19" s="5">
        <v>0.511111111111111</v>
      </c>
      <c r="DF19" s="5">
        <v>0.514988425925926</v>
      </c>
      <c r="DG19" s="5">
        <v>0.51886574074074</v>
      </c>
      <c r="DH19" s="5">
        <v>0.522743055555555</v>
      </c>
      <c r="DI19" s="5">
        <v>0.52662037037037</v>
      </c>
      <c r="DJ19" s="5">
        <v>0.530497685185184</v>
      </c>
      <c r="DK19" s="5">
        <v>0.534374999999999</v>
      </c>
      <c r="DL19" s="5">
        <v>0.538252314814814</v>
      </c>
      <c r="DM19" s="5">
        <v>0.542129629629629</v>
      </c>
      <c r="DN19" s="5">
        <v>0.546006944444444</v>
      </c>
      <c r="DO19" s="5">
        <v>0.549884259259258</v>
      </c>
      <c r="DP19" s="5">
        <v>0.553761574074073</v>
      </c>
      <c r="DQ19" s="5">
        <v>0.557638888888888</v>
      </c>
      <c r="DR19" s="5">
        <v>0.561516203703703</v>
      </c>
      <c r="DS19" s="5">
        <v>0.565393518518518</v>
      </c>
      <c r="DT19" s="5">
        <v>0.569270833333332</v>
      </c>
      <c r="DU19" s="5">
        <v>0.573148148148147</v>
      </c>
      <c r="DV19" s="5">
        <v>0.577025462962962</v>
      </c>
      <c r="DW19" s="5">
        <v>0.580902777777777</v>
      </c>
      <c r="DX19" s="5">
        <v>0.584780092592592</v>
      </c>
      <c r="DY19" s="5">
        <v>0.588657407407406</v>
      </c>
      <c r="DZ19" s="5">
        <v>0.592534722222221</v>
      </c>
      <c r="EA19" s="5">
        <v>0.596412037037036</v>
      </c>
      <c r="EB19" s="5">
        <v>0.600289351851851</v>
      </c>
      <c r="EC19" s="5">
        <v>0.604166666666666</v>
      </c>
      <c r="ED19" s="5">
        <v>0.60804398148148</v>
      </c>
      <c r="EE19" s="5">
        <v>0.611921296296295</v>
      </c>
      <c r="EF19" s="5">
        <v>0.61579861111111</v>
      </c>
      <c r="EG19" s="5">
        <v>0.619675925925925</v>
      </c>
      <c r="EH19" s="5">
        <v>0.623553240740739</v>
      </c>
      <c r="EI19" s="5">
        <v>0.627430555555554</v>
      </c>
      <c r="EJ19" s="5">
        <v>0.631307870370369</v>
      </c>
      <c r="EK19" s="5">
        <v>0.635185185185184</v>
      </c>
      <c r="EL19" s="5">
        <v>0.639062499999999</v>
      </c>
      <c r="EM19" s="5">
        <v>0.642939814814813</v>
      </c>
      <c r="EN19" s="5">
        <v>0.646817129629628</v>
      </c>
      <c r="EO19" s="5">
        <v>0.650694444444443</v>
      </c>
      <c r="EP19" s="5">
        <v>0.654571759259258</v>
      </c>
      <c r="EQ19" s="5">
        <v>0.658449074074073</v>
      </c>
      <c r="ER19" s="5">
        <v>0.662326388888887</v>
      </c>
      <c r="ES19" s="5">
        <v>0.666203703703702</v>
      </c>
      <c r="ET19" s="5">
        <v>0.670081018518517</v>
      </c>
      <c r="EU19" s="5">
        <v>0.673958333333332</v>
      </c>
      <c r="EV19" s="5">
        <v>0.677835648148147</v>
      </c>
      <c r="EW19" s="5">
        <v>0.681712962962961</v>
      </c>
      <c r="EX19" s="5">
        <v>0.685590277777776</v>
      </c>
      <c r="EY19" s="5">
        <v>0.689467592592591</v>
      </c>
      <c r="EZ19" s="5">
        <v>0.693344907407406</v>
      </c>
      <c r="FA19" s="5">
        <v>0.697222222222221</v>
      </c>
      <c r="FB19" s="5">
        <v>0.701099537037035</v>
      </c>
      <c r="FC19" s="5">
        <v>0.70497685185185</v>
      </c>
      <c r="FD19" s="5">
        <v>0.708854166666665</v>
      </c>
      <c r="FE19" s="5">
        <v>0.71273148148148</v>
      </c>
      <c r="FF19" s="5">
        <v>0.716608796296294</v>
      </c>
      <c r="FG19" s="5">
        <v>0.720486111111109</v>
      </c>
      <c r="FH19" s="5">
        <v>0.724363425925924</v>
      </c>
      <c r="FI19" s="5">
        <v>0.728240740740739</v>
      </c>
      <c r="FJ19" s="5">
        <v>0.732118055555554</v>
      </c>
      <c r="FK19" s="5">
        <v>0.735995370370368</v>
      </c>
      <c r="FL19" s="5">
        <v>0.739872685185183</v>
      </c>
      <c r="FM19" s="5">
        <v>0.743749999999998</v>
      </c>
      <c r="FN19" s="5">
        <v>0.747627314814813</v>
      </c>
      <c r="FO19" s="5">
        <v>0.751504629629628</v>
      </c>
      <c r="FP19" s="5">
        <v>0.755381944444442</v>
      </c>
      <c r="FQ19" s="5">
        <v>0.759259259259257</v>
      </c>
      <c r="FR19" s="5">
        <v>0.763136574074072</v>
      </c>
      <c r="FS19" s="5">
        <v>0.767013888888887</v>
      </c>
      <c r="FT19" s="5">
        <v>0.770891203703702</v>
      </c>
      <c r="FU19" s="5">
        <v>0.774768518518516</v>
      </c>
      <c r="FV19" s="5">
        <v>0.778645833333331</v>
      </c>
      <c r="FW19" s="5">
        <v>0.782523148148146</v>
      </c>
      <c r="FX19" s="5">
        <v>0.786400462962961</v>
      </c>
      <c r="FY19" s="5">
        <v>0.790277777777776</v>
      </c>
      <c r="FZ19" s="5">
        <v>0.79415509259259</v>
      </c>
      <c r="GA19" s="5">
        <v>0.798032407407405</v>
      </c>
      <c r="GB19" s="5">
        <v>0.80190972222222</v>
      </c>
      <c r="GC19" s="5">
        <v>0.805787037037035</v>
      </c>
      <c r="GD19" s="5">
        <v>0.809664351851849</v>
      </c>
      <c r="GE19" s="5">
        <v>0.813541666666664</v>
      </c>
      <c r="GF19" s="5">
        <v>0.817418981481479</v>
      </c>
      <c r="GG19" s="5">
        <v>0.820543981481481</v>
      </c>
      <c r="GH19" s="5">
        <v>0.825173611111109</v>
      </c>
      <c r="GI19" s="5">
        <v>0.829050925925923</v>
      </c>
      <c r="GJ19" s="5">
        <v>0.832928240740738</v>
      </c>
      <c r="GK19" s="5">
        <v>0.836805555555553</v>
      </c>
      <c r="GL19" s="5">
        <v>0.840682870370368</v>
      </c>
      <c r="GM19" s="5">
        <v>0.844560185185183</v>
      </c>
      <c r="GN19" s="5">
        <v>0.848437499999997</v>
      </c>
      <c r="GO19" s="5">
        <v>0.852314814814812</v>
      </c>
      <c r="GP19" s="5">
        <v>0.856192129629627</v>
      </c>
      <c r="GQ19" s="5">
        <v>0.860069444444442</v>
      </c>
      <c r="GR19" s="5">
        <v>0.863946759259257</v>
      </c>
      <c r="GS19" s="5">
        <v>0.867824074074071</v>
      </c>
      <c r="GT19" s="5">
        <v>0.871701388888886</v>
      </c>
      <c r="GU19" s="5">
        <v>0.875578703703701</v>
      </c>
      <c r="GV19" s="5">
        <v>0.878877314814814</v>
      </c>
      <c r="GW19" s="5">
        <v>0.882754629629629</v>
      </c>
      <c r="GX19" s="5">
        <v>0.887210648148145</v>
      </c>
      <c r="GY19" s="5">
        <v>0.89108796296296</v>
      </c>
      <c r="GZ19" s="5">
        <v>0.897627314814815</v>
      </c>
      <c r="HA19" s="5">
        <v>0.903877314814814</v>
      </c>
      <c r="HB19" s="5">
        <v>0.908738425925926</v>
      </c>
      <c r="HC19" s="5">
        <v>0.912905092592592</v>
      </c>
      <c r="HD19" s="5">
        <v>0.919155092592592</v>
      </c>
      <c r="HE19" s="5">
        <v>0.925405092592592</v>
      </c>
      <c r="HF19" s="5">
        <v>0.932349537037037</v>
      </c>
      <c r="HG19" s="5">
        <v>0.939293981481481</v>
      </c>
      <c r="HH19" s="5">
        <v>0.944849537037037</v>
      </c>
      <c r="HI19" s="5">
        <v>0.949710648148148</v>
      </c>
      <c r="HJ19" s="5">
        <v>0.955960648148148</v>
      </c>
      <c r="HK19" s="5">
        <v>0.961516203703703</v>
      </c>
      <c r="HL19" s="5">
        <v>0.967071759259259</v>
      </c>
      <c r="HM19" s="5">
        <v>0.974016203703703</v>
      </c>
      <c r="HN19" s="5">
        <v>0.980960648148148</v>
      </c>
      <c r="HO19" s="5" t="s">
        <v>9</v>
      </c>
      <c r="HP19" s="5" t="s">
        <v>9</v>
      </c>
      <c r="HQ19" s="5" t="s">
        <v>9</v>
      </c>
      <c r="HR19" s="5" t="s">
        <v>9</v>
      </c>
      <c r="HS19" s="5" t="s">
        <v>9</v>
      </c>
      <c r="HT19" s="5" t="s">
        <v>9</v>
      </c>
      <c r="HU19" s="5" t="s">
        <v>9</v>
      </c>
      <c r="HV19" s="5" t="s">
        <v>9</v>
      </c>
    </row>
    <row r="20" s="5" customFormat="1" spans="1:230">
      <c r="A20" s="9" t="s">
        <v>29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5" t="s">
        <v>9</v>
      </c>
      <c r="L20" s="5" t="s">
        <v>9</v>
      </c>
      <c r="M20" s="5" t="s">
        <v>9</v>
      </c>
      <c r="N20" s="5" t="s">
        <v>9</v>
      </c>
      <c r="O20" s="5" t="s">
        <v>9</v>
      </c>
      <c r="P20" s="5" t="s">
        <v>9</v>
      </c>
      <c r="Q20" s="5" t="s">
        <v>9</v>
      </c>
      <c r="R20" s="5" t="s">
        <v>9</v>
      </c>
      <c r="S20" s="5" t="s">
        <v>9</v>
      </c>
      <c r="T20" s="5">
        <v>0.138055555555556</v>
      </c>
      <c r="U20" s="5">
        <v>0.151539351851852</v>
      </c>
      <c r="V20" s="5">
        <v>0.159560185185185</v>
      </c>
      <c r="W20" s="5" t="s">
        <v>9</v>
      </c>
      <c r="X20" s="5">
        <v>0.16650462962963</v>
      </c>
      <c r="Y20" s="5">
        <v>0.173449074074074</v>
      </c>
      <c r="Z20" s="5">
        <v>0.180393518518519</v>
      </c>
      <c r="AA20" s="5" t="s">
        <v>9</v>
      </c>
      <c r="AB20" s="5">
        <v>0.187337962962963</v>
      </c>
      <c r="AC20" s="5">
        <v>0.194282407407407</v>
      </c>
      <c r="AD20" s="5">
        <v>0.19775462962963</v>
      </c>
      <c r="AE20" s="5" t="s">
        <v>9</v>
      </c>
      <c r="AF20" s="5" t="s">
        <v>9</v>
      </c>
      <c r="AG20" s="5">
        <v>0.208171296296296</v>
      </c>
      <c r="AH20" s="5">
        <v>0.215115740740741</v>
      </c>
      <c r="AI20" s="5">
        <v>0.222060185185185</v>
      </c>
      <c r="AJ20" s="5">
        <v>0.22900462962963</v>
      </c>
      <c r="AK20" s="5">
        <v>0.235949074074074</v>
      </c>
      <c r="AL20" s="5" t="s">
        <v>9</v>
      </c>
      <c r="AM20" s="5" t="s">
        <v>9</v>
      </c>
      <c r="AN20" s="5">
        <v>0.239421296296296</v>
      </c>
      <c r="AO20" s="5">
        <v>0.249837962962963</v>
      </c>
      <c r="AP20" s="5">
        <v>0.256782407407407</v>
      </c>
      <c r="AQ20" s="5" t="s">
        <v>9</v>
      </c>
      <c r="AR20" s="5" t="s">
        <v>9</v>
      </c>
      <c r="AS20" s="5">
        <v>0.26025462962963</v>
      </c>
      <c r="AT20" s="5">
        <v>0.265358796296296</v>
      </c>
      <c r="AU20" s="5">
        <v>0.268136574074074</v>
      </c>
      <c r="AV20" s="5">
        <v>0.274143518518519</v>
      </c>
      <c r="AW20" s="5">
        <v>0.279988425925926</v>
      </c>
      <c r="AX20" s="5">
        <v>0.283865740740741</v>
      </c>
      <c r="AY20" s="5">
        <v>0.287743055555556</v>
      </c>
      <c r="AZ20" s="5">
        <v>0.29162037037037</v>
      </c>
      <c r="BA20" s="5">
        <v>0.294976851851852</v>
      </c>
      <c r="BB20" s="5">
        <v>0.299375</v>
      </c>
      <c r="BC20" s="5">
        <v>0.303252314814815</v>
      </c>
      <c r="BD20" s="5">
        <v>0.307476851851852</v>
      </c>
      <c r="BE20" s="5">
        <v>0.311006944444444</v>
      </c>
      <c r="BF20" s="5">
        <v>0.314884259259259</v>
      </c>
      <c r="BG20" s="5">
        <v>0.318761574074074</v>
      </c>
      <c r="BH20" s="5">
        <v>0.322638888888889</v>
      </c>
      <c r="BI20" s="5">
        <v>0.326516203703704</v>
      </c>
      <c r="BJ20" s="5">
        <v>0.330393518518519</v>
      </c>
      <c r="BK20" s="5">
        <v>0.334270833333333</v>
      </c>
      <c r="BL20" s="5">
        <v>0.338148148148148</v>
      </c>
      <c r="BM20" s="5">
        <v>0.342025462962963</v>
      </c>
      <c r="BN20" s="5">
        <v>0.345902777777778</v>
      </c>
      <c r="BO20" s="5">
        <v>0.349780092592593</v>
      </c>
      <c r="BP20" s="5">
        <v>0.353657407407407</v>
      </c>
      <c r="BQ20" s="5">
        <v>0.357534722222222</v>
      </c>
      <c r="BR20" s="5">
        <v>0.361412037037037</v>
      </c>
      <c r="BS20" s="5">
        <v>0.365289351851852</v>
      </c>
      <c r="BT20" s="5">
        <v>0.369166666666667</v>
      </c>
      <c r="BU20" s="5">
        <v>0.373043981481481</v>
      </c>
      <c r="BV20" s="5">
        <v>0.375532407407407</v>
      </c>
      <c r="BW20" s="5">
        <v>0.380798611111111</v>
      </c>
      <c r="BX20" s="5">
        <v>0.38525462962963</v>
      </c>
      <c r="BY20" s="5">
        <v>0.388553240740741</v>
      </c>
      <c r="BZ20" s="5">
        <v>0.392430555555556</v>
      </c>
      <c r="CA20" s="5">
        <v>0.39630787037037</v>
      </c>
      <c r="CB20" s="5">
        <v>0.400185185185185</v>
      </c>
      <c r="CC20" s="5">
        <v>0.4040625</v>
      </c>
      <c r="CD20" s="5">
        <v>0.407939814814815</v>
      </c>
      <c r="CE20" s="5">
        <v>0.41181712962963</v>
      </c>
      <c r="CF20" s="5">
        <v>0.415694444444444</v>
      </c>
      <c r="CG20" s="5">
        <v>0.419571759259259</v>
      </c>
      <c r="CH20" s="5">
        <v>0.423449074074074</v>
      </c>
      <c r="CI20" s="5">
        <v>0.427326388888889</v>
      </c>
      <c r="CJ20" s="5">
        <v>0.431203703703704</v>
      </c>
      <c r="CK20" s="5">
        <v>0.435081018518518</v>
      </c>
      <c r="CL20" s="5">
        <v>0.438958333333333</v>
      </c>
      <c r="CM20" s="5">
        <v>0.442835648148148</v>
      </c>
      <c r="CN20" s="5">
        <v>0.446712962962963</v>
      </c>
      <c r="CO20" s="5">
        <v>0.450590277777778</v>
      </c>
      <c r="CP20" s="5">
        <v>0.454467592592592</v>
      </c>
      <c r="CQ20" s="5">
        <v>0.458344907407407</v>
      </c>
      <c r="CR20" s="5">
        <v>0.462222222222222</v>
      </c>
      <c r="CS20" s="5">
        <v>0.466099537037037</v>
      </c>
      <c r="CT20" s="5">
        <v>0.469976851851852</v>
      </c>
      <c r="CU20" s="5">
        <v>0.473854166666667</v>
      </c>
      <c r="CV20" s="5">
        <v>0.477731481481481</v>
      </c>
      <c r="CW20" s="5">
        <v>0.481608796296296</v>
      </c>
      <c r="CX20" s="5">
        <v>0.485486111111111</v>
      </c>
      <c r="CY20" s="5">
        <v>0.489363425925926</v>
      </c>
      <c r="CZ20" s="5">
        <v>0.493240740740741</v>
      </c>
      <c r="DA20" s="5">
        <v>0.497118055555555</v>
      </c>
      <c r="DB20" s="5">
        <v>0.50099537037037</v>
      </c>
      <c r="DC20" s="5">
        <v>0.504872685185185</v>
      </c>
      <c r="DD20" s="5">
        <v>0.50875</v>
      </c>
      <c r="DE20" s="5">
        <v>0.512627314814814</v>
      </c>
      <c r="DF20" s="5">
        <v>0.516504629629629</v>
      </c>
      <c r="DG20" s="5">
        <v>0.520381944444444</v>
      </c>
      <c r="DH20" s="5">
        <v>0.524259259259259</v>
      </c>
      <c r="DI20" s="5">
        <v>0.528136574074073</v>
      </c>
      <c r="DJ20" s="5">
        <v>0.532013888888888</v>
      </c>
      <c r="DK20" s="5">
        <v>0.535891203703703</v>
      </c>
      <c r="DL20" s="5">
        <v>0.539768518518518</v>
      </c>
      <c r="DM20" s="5">
        <v>0.543645833333332</v>
      </c>
      <c r="DN20" s="5">
        <v>0.547523148148147</v>
      </c>
      <c r="DO20" s="5">
        <v>0.551400462962962</v>
      </c>
      <c r="DP20" s="5">
        <v>0.555277777777777</v>
      </c>
      <c r="DQ20" s="5">
        <v>0.559155092592592</v>
      </c>
      <c r="DR20" s="5">
        <v>0.563032407407406</v>
      </c>
      <c r="DS20" s="5">
        <v>0.566909722222221</v>
      </c>
      <c r="DT20" s="5">
        <v>0.570787037037036</v>
      </c>
      <c r="DU20" s="5">
        <v>0.574664351851851</v>
      </c>
      <c r="DV20" s="5">
        <v>0.578541666666666</v>
      </c>
      <c r="DW20" s="5">
        <v>0.58241898148148</v>
      </c>
      <c r="DX20" s="5">
        <v>0.586296296296295</v>
      </c>
      <c r="DY20" s="5">
        <v>0.59017361111111</v>
      </c>
      <c r="DZ20" s="5">
        <v>0.594050925925925</v>
      </c>
      <c r="EA20" s="5">
        <v>0.59792824074074</v>
      </c>
      <c r="EB20" s="5">
        <v>0.601805555555554</v>
      </c>
      <c r="EC20" s="5">
        <v>0.605682870370369</v>
      </c>
      <c r="ED20" s="5">
        <v>0.609560185185184</v>
      </c>
      <c r="EE20" s="5">
        <v>0.613437499999999</v>
      </c>
      <c r="EF20" s="5">
        <v>0.617314814814814</v>
      </c>
      <c r="EG20" s="5">
        <v>0.621192129629628</v>
      </c>
      <c r="EH20" s="5">
        <v>0.625069444444443</v>
      </c>
      <c r="EI20" s="5">
        <v>0.628946759259258</v>
      </c>
      <c r="EJ20" s="5">
        <v>0.632824074074073</v>
      </c>
      <c r="EK20" s="5">
        <v>0.636701388888887</v>
      </c>
      <c r="EL20" s="5">
        <v>0.640578703703702</v>
      </c>
      <c r="EM20" s="5">
        <v>0.644456018518517</v>
      </c>
      <c r="EN20" s="5">
        <v>0.648333333333332</v>
      </c>
      <c r="EO20" s="5">
        <v>0.652210648148147</v>
      </c>
      <c r="EP20" s="5">
        <v>0.656087962962961</v>
      </c>
      <c r="EQ20" s="5">
        <v>0.659965277777776</v>
      </c>
      <c r="ER20" s="5">
        <v>0.663842592592591</v>
      </c>
      <c r="ES20" s="5">
        <v>0.667719907407406</v>
      </c>
      <c r="ET20" s="5">
        <v>0.671597222222221</v>
      </c>
      <c r="EU20" s="5">
        <v>0.675474537037035</v>
      </c>
      <c r="EV20" s="5">
        <v>0.67935185185185</v>
      </c>
      <c r="EW20" s="5">
        <v>0.683229166666665</v>
      </c>
      <c r="EX20" s="5">
        <v>0.68710648148148</v>
      </c>
      <c r="EY20" s="5">
        <v>0.690983796296295</v>
      </c>
      <c r="EZ20" s="5">
        <v>0.694861111111109</v>
      </c>
      <c r="FA20" s="5">
        <v>0.698738425925924</v>
      </c>
      <c r="FB20" s="5">
        <v>0.702615740740739</v>
      </c>
      <c r="FC20" s="5">
        <v>0.706493055555554</v>
      </c>
      <c r="FD20" s="5">
        <v>0.710370370370369</v>
      </c>
      <c r="FE20" s="5">
        <v>0.714247685185183</v>
      </c>
      <c r="FF20" s="5">
        <v>0.718124999999998</v>
      </c>
      <c r="FG20" s="5">
        <v>0.722002314814813</v>
      </c>
      <c r="FH20" s="5">
        <v>0.725879629629628</v>
      </c>
      <c r="FI20" s="5">
        <v>0.729756944444443</v>
      </c>
      <c r="FJ20" s="5">
        <v>0.733634259259257</v>
      </c>
      <c r="FK20" s="5">
        <v>0.737511574074072</v>
      </c>
      <c r="FL20" s="5">
        <v>0.741388888888887</v>
      </c>
      <c r="FM20" s="5">
        <v>0.745266203703702</v>
      </c>
      <c r="FN20" s="5">
        <v>0.749143518518516</v>
      </c>
      <c r="FO20" s="5">
        <v>0.753020833333331</v>
      </c>
      <c r="FP20" s="5">
        <v>0.756898148148146</v>
      </c>
      <c r="FQ20" s="5">
        <v>0.760775462962961</v>
      </c>
      <c r="FR20" s="5">
        <v>0.764652777777776</v>
      </c>
      <c r="FS20" s="5">
        <v>0.76853009259259</v>
      </c>
      <c r="FT20" s="5">
        <v>0.772407407407405</v>
      </c>
      <c r="FU20" s="5">
        <v>0.77628472222222</v>
      </c>
      <c r="FV20" s="5">
        <v>0.780162037037035</v>
      </c>
      <c r="FW20" s="5">
        <v>0.78403935185185</v>
      </c>
      <c r="FX20" s="5">
        <v>0.787916666666664</v>
      </c>
      <c r="FY20" s="5">
        <v>0.791793981481479</v>
      </c>
      <c r="FZ20" s="5">
        <v>0.795671296296294</v>
      </c>
      <c r="GA20" s="5">
        <v>0.799548611111109</v>
      </c>
      <c r="GB20" s="5">
        <v>0.803425925925924</v>
      </c>
      <c r="GC20" s="5">
        <v>0.807303240740738</v>
      </c>
      <c r="GD20" s="5">
        <v>0.811180555555553</v>
      </c>
      <c r="GE20" s="5">
        <v>0.815057870370368</v>
      </c>
      <c r="GF20" s="5">
        <v>0.818935185185183</v>
      </c>
      <c r="GG20" s="5">
        <v>0.822060185185185</v>
      </c>
      <c r="GH20" s="5">
        <v>0.826689814814812</v>
      </c>
      <c r="GI20" s="5">
        <v>0.830567129629627</v>
      </c>
      <c r="GJ20" s="5">
        <v>0.834444444444442</v>
      </c>
      <c r="GK20" s="5">
        <v>0.838321759259257</v>
      </c>
      <c r="GL20" s="5">
        <v>0.842199074074071</v>
      </c>
      <c r="GM20" s="5">
        <v>0.846076388888886</v>
      </c>
      <c r="GN20" s="5">
        <v>0.849953703703701</v>
      </c>
      <c r="GO20" s="5">
        <v>0.853831018518516</v>
      </c>
      <c r="GP20" s="5">
        <v>0.857708333333331</v>
      </c>
      <c r="GQ20" s="5">
        <v>0.861585648148145</v>
      </c>
      <c r="GR20" s="5">
        <v>0.86546296296296</v>
      </c>
      <c r="GS20" s="5">
        <v>0.869340277777775</v>
      </c>
      <c r="GT20" s="5">
        <v>0.87321759259259</v>
      </c>
      <c r="GU20" s="5">
        <v>0.877094907407405</v>
      </c>
      <c r="GV20" s="5">
        <v>0.880393518518518</v>
      </c>
      <c r="GW20" s="5">
        <v>0.884270833333333</v>
      </c>
      <c r="GX20" s="5">
        <v>0.888726851851849</v>
      </c>
      <c r="GY20" s="5">
        <v>0.892604166666664</v>
      </c>
      <c r="GZ20" s="5">
        <v>0.899143518518518</v>
      </c>
      <c r="HA20" s="5">
        <v>0.905393518518518</v>
      </c>
      <c r="HB20" s="5">
        <v>0.910254629629629</v>
      </c>
      <c r="HC20" s="5">
        <v>0.914421296296296</v>
      </c>
      <c r="HD20" s="5">
        <v>0.920671296296296</v>
      </c>
      <c r="HE20" s="5">
        <v>0.926921296296296</v>
      </c>
      <c r="HF20" s="5">
        <v>0.93386574074074</v>
      </c>
      <c r="HG20" s="5">
        <v>0.940810185185185</v>
      </c>
      <c r="HH20" s="5">
        <v>0.94636574074074</v>
      </c>
      <c r="HI20" s="5">
        <v>0.951226851851851</v>
      </c>
      <c r="HJ20" s="5">
        <v>0.957476851851851</v>
      </c>
      <c r="HK20" s="5">
        <v>0.963032407407407</v>
      </c>
      <c r="HL20" s="5">
        <v>0.968587962962963</v>
      </c>
      <c r="HM20" s="5">
        <v>0.975532407407407</v>
      </c>
      <c r="HN20" s="5">
        <v>0.982476851851851</v>
      </c>
      <c r="HO20" s="5" t="s">
        <v>9</v>
      </c>
      <c r="HP20" s="5" t="s">
        <v>9</v>
      </c>
      <c r="HQ20" s="5" t="s">
        <v>9</v>
      </c>
      <c r="HR20" s="5" t="s">
        <v>9</v>
      </c>
      <c r="HS20" s="5" t="s">
        <v>9</v>
      </c>
      <c r="HT20" s="5" t="s">
        <v>9</v>
      </c>
      <c r="HU20" s="5" t="s">
        <v>9</v>
      </c>
      <c r="HV20" s="5" t="s">
        <v>9</v>
      </c>
    </row>
    <row r="21" s="5" customFormat="1" spans="1:230">
      <c r="A21" s="9" t="s">
        <v>30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  <c r="J21" s="5" t="s">
        <v>9</v>
      </c>
      <c r="K21" s="5" t="s">
        <v>9</v>
      </c>
      <c r="L21" s="5" t="s">
        <v>9</v>
      </c>
      <c r="M21" s="5" t="s">
        <v>9</v>
      </c>
      <c r="N21" s="5" t="s">
        <v>9</v>
      </c>
      <c r="O21" s="5" t="s">
        <v>9</v>
      </c>
      <c r="P21" s="5" t="s">
        <v>9</v>
      </c>
      <c r="Q21" s="5" t="s">
        <v>9</v>
      </c>
      <c r="R21" s="5" t="s">
        <v>9</v>
      </c>
      <c r="S21" s="5" t="s">
        <v>9</v>
      </c>
      <c r="T21" s="5">
        <v>0.139756944444444</v>
      </c>
      <c r="U21" s="5">
        <v>0.152974537037037</v>
      </c>
      <c r="V21" s="5">
        <v>0.16099537037037</v>
      </c>
      <c r="W21" s="5" t="s">
        <v>9</v>
      </c>
      <c r="X21" s="5">
        <v>0.167939814814815</v>
      </c>
      <c r="Y21" s="5">
        <v>0.174884259259259</v>
      </c>
      <c r="Z21" s="5">
        <v>0.181828703703704</v>
      </c>
      <c r="AA21" s="5" t="s">
        <v>9</v>
      </c>
      <c r="AB21" s="5">
        <v>0.188773148148148</v>
      </c>
      <c r="AC21" s="5">
        <v>0.195717592592593</v>
      </c>
      <c r="AD21" s="5">
        <v>0.199189814814815</v>
      </c>
      <c r="AE21" s="5" t="s">
        <v>9</v>
      </c>
      <c r="AF21" s="5" t="s">
        <v>9</v>
      </c>
      <c r="AG21" s="5">
        <v>0.209606481481482</v>
      </c>
      <c r="AH21" s="5">
        <v>0.216550925925926</v>
      </c>
      <c r="AI21" s="5">
        <v>0.22349537037037</v>
      </c>
      <c r="AJ21" s="5">
        <v>0.230439814814815</v>
      </c>
      <c r="AK21" s="5">
        <v>0.237384259259259</v>
      </c>
      <c r="AL21" s="5" t="s">
        <v>9</v>
      </c>
      <c r="AM21" s="5" t="s">
        <v>9</v>
      </c>
      <c r="AN21" s="5">
        <v>0.240856481481482</v>
      </c>
      <c r="AO21" s="5">
        <v>0.251273148148148</v>
      </c>
      <c r="AP21" s="5">
        <v>0.258217592592593</v>
      </c>
      <c r="AQ21" s="5" t="s">
        <v>9</v>
      </c>
      <c r="AR21" s="5" t="s">
        <v>9</v>
      </c>
      <c r="AS21" s="5">
        <v>0.261689814814815</v>
      </c>
      <c r="AT21" s="5">
        <v>0.266793981481481</v>
      </c>
      <c r="AU21" s="5">
        <v>0.269571759259259</v>
      </c>
      <c r="AV21" s="5">
        <v>0.275578703703704</v>
      </c>
      <c r="AW21" s="5">
        <v>0.281423611111111</v>
      </c>
      <c r="AX21" s="5">
        <v>0.285300925925926</v>
      </c>
      <c r="AY21" s="5">
        <v>0.289178240740741</v>
      </c>
      <c r="AZ21" s="5">
        <v>0.293055555555556</v>
      </c>
      <c r="BA21" s="5">
        <v>0.296412037037037</v>
      </c>
      <c r="BB21" s="5">
        <v>0.300810185185185</v>
      </c>
      <c r="BC21" s="5">
        <v>0.3046875</v>
      </c>
      <c r="BD21" s="5">
        <v>0.308912037037037</v>
      </c>
      <c r="BE21" s="5">
        <v>0.31244212962963</v>
      </c>
      <c r="BF21" s="5">
        <v>0.316319444444444</v>
      </c>
      <c r="BG21" s="5">
        <v>0.320196759259259</v>
      </c>
      <c r="BH21" s="5">
        <v>0.324074074074074</v>
      </c>
      <c r="BI21" s="5">
        <v>0.327951388888889</v>
      </c>
      <c r="BJ21" s="5">
        <v>0.331828703703704</v>
      </c>
      <c r="BK21" s="5">
        <v>0.335706018518519</v>
      </c>
      <c r="BL21" s="5">
        <v>0.339583333333333</v>
      </c>
      <c r="BM21" s="5">
        <v>0.343460648148148</v>
      </c>
      <c r="BN21" s="5">
        <v>0.347337962962963</v>
      </c>
      <c r="BO21" s="5">
        <v>0.351215277777778</v>
      </c>
      <c r="BP21" s="5">
        <v>0.355092592592593</v>
      </c>
      <c r="BQ21" s="5">
        <v>0.358969907407407</v>
      </c>
      <c r="BR21" s="5">
        <v>0.362847222222222</v>
      </c>
      <c r="BS21" s="5">
        <v>0.366724537037037</v>
      </c>
      <c r="BT21" s="5">
        <v>0.370601851851852</v>
      </c>
      <c r="BU21" s="5">
        <v>0.374479166666667</v>
      </c>
      <c r="BV21" s="5">
        <v>0.376967592592593</v>
      </c>
      <c r="BW21" s="5">
        <v>0.382233796296296</v>
      </c>
      <c r="BX21" s="5">
        <v>0.386689814814815</v>
      </c>
      <c r="BY21" s="5">
        <v>0.389988425925926</v>
      </c>
      <c r="BZ21" s="5">
        <v>0.393865740740741</v>
      </c>
      <c r="CA21" s="5">
        <v>0.397743055555556</v>
      </c>
      <c r="CB21" s="5">
        <v>0.40162037037037</v>
      </c>
      <c r="CC21" s="5">
        <v>0.405497685185185</v>
      </c>
      <c r="CD21" s="5">
        <v>0.409375</v>
      </c>
      <c r="CE21" s="5">
        <v>0.413252314814815</v>
      </c>
      <c r="CF21" s="5">
        <v>0.41712962962963</v>
      </c>
      <c r="CG21" s="5">
        <v>0.421006944444444</v>
      </c>
      <c r="CH21" s="5">
        <v>0.424884259259259</v>
      </c>
      <c r="CI21" s="5">
        <v>0.428761574074074</v>
      </c>
      <c r="CJ21" s="5">
        <v>0.432638888888889</v>
      </c>
      <c r="CK21" s="5">
        <v>0.436516203703704</v>
      </c>
      <c r="CL21" s="5">
        <v>0.440393518518518</v>
      </c>
      <c r="CM21" s="5">
        <v>0.444270833333333</v>
      </c>
      <c r="CN21" s="5">
        <v>0.448148148148148</v>
      </c>
      <c r="CO21" s="5">
        <v>0.452025462962963</v>
      </c>
      <c r="CP21" s="5">
        <v>0.455902777777778</v>
      </c>
      <c r="CQ21" s="5">
        <v>0.459780092592593</v>
      </c>
      <c r="CR21" s="5">
        <v>0.463657407407407</v>
      </c>
      <c r="CS21" s="5">
        <v>0.467534722222222</v>
      </c>
      <c r="CT21" s="5">
        <v>0.471412037037037</v>
      </c>
      <c r="CU21" s="5">
        <v>0.475289351851852</v>
      </c>
      <c r="CV21" s="5">
        <v>0.479166666666667</v>
      </c>
      <c r="CW21" s="5">
        <v>0.483043981481481</v>
      </c>
      <c r="CX21" s="5">
        <v>0.486921296296296</v>
      </c>
      <c r="CY21" s="5">
        <v>0.490798611111111</v>
      </c>
      <c r="CZ21" s="5">
        <v>0.494675925925926</v>
      </c>
      <c r="DA21" s="5">
        <v>0.498553240740741</v>
      </c>
      <c r="DB21" s="5">
        <v>0.502430555555555</v>
      </c>
      <c r="DC21" s="5">
        <v>0.50630787037037</v>
      </c>
      <c r="DD21" s="5">
        <v>0.510185185185185</v>
      </c>
      <c r="DE21" s="5">
        <v>0.5140625</v>
      </c>
      <c r="DF21" s="5">
        <v>0.517939814814814</v>
      </c>
      <c r="DG21" s="5">
        <v>0.521817129629629</v>
      </c>
      <c r="DH21" s="5">
        <v>0.525694444444444</v>
      </c>
      <c r="DI21" s="5">
        <v>0.529571759259259</v>
      </c>
      <c r="DJ21" s="5">
        <v>0.533449074074073</v>
      </c>
      <c r="DK21" s="5">
        <v>0.537326388888888</v>
      </c>
      <c r="DL21" s="5">
        <v>0.541203703703703</v>
      </c>
      <c r="DM21" s="5">
        <v>0.545081018518518</v>
      </c>
      <c r="DN21" s="5">
        <v>0.548958333333333</v>
      </c>
      <c r="DO21" s="5">
        <v>0.552835648148147</v>
      </c>
      <c r="DP21" s="5">
        <v>0.556712962962962</v>
      </c>
      <c r="DQ21" s="5">
        <v>0.560590277777777</v>
      </c>
      <c r="DR21" s="5">
        <v>0.564467592592592</v>
      </c>
      <c r="DS21" s="5">
        <v>0.568344907407407</v>
      </c>
      <c r="DT21" s="5">
        <v>0.572222222222221</v>
      </c>
      <c r="DU21" s="5">
        <v>0.576099537037036</v>
      </c>
      <c r="DV21" s="5">
        <v>0.579976851851851</v>
      </c>
      <c r="DW21" s="5">
        <v>0.583854166666666</v>
      </c>
      <c r="DX21" s="5">
        <v>0.58773148148148</v>
      </c>
      <c r="DY21" s="5">
        <v>0.591608796296295</v>
      </c>
      <c r="DZ21" s="5">
        <v>0.59548611111111</v>
      </c>
      <c r="EA21" s="5">
        <v>0.599363425925925</v>
      </c>
      <c r="EB21" s="5">
        <v>0.60324074074074</v>
      </c>
      <c r="EC21" s="5">
        <v>0.607118055555554</v>
      </c>
      <c r="ED21" s="5">
        <v>0.610995370370369</v>
      </c>
      <c r="EE21" s="5">
        <v>0.614872685185184</v>
      </c>
      <c r="EF21" s="5">
        <v>0.618749999999999</v>
      </c>
      <c r="EG21" s="5">
        <v>0.622627314814814</v>
      </c>
      <c r="EH21" s="5">
        <v>0.626504629629628</v>
      </c>
      <c r="EI21" s="5">
        <v>0.630381944444443</v>
      </c>
      <c r="EJ21" s="5">
        <v>0.634259259259258</v>
      </c>
      <c r="EK21" s="5">
        <v>0.638136574074073</v>
      </c>
      <c r="EL21" s="5">
        <v>0.642013888888888</v>
      </c>
      <c r="EM21" s="5">
        <v>0.645891203703702</v>
      </c>
      <c r="EN21" s="5">
        <v>0.649768518518517</v>
      </c>
      <c r="EO21" s="5">
        <v>0.653645833333332</v>
      </c>
      <c r="EP21" s="5">
        <v>0.657523148148147</v>
      </c>
      <c r="EQ21" s="5">
        <v>0.661400462962962</v>
      </c>
      <c r="ER21" s="5">
        <v>0.665277777777776</v>
      </c>
      <c r="ES21" s="5">
        <v>0.669155092592591</v>
      </c>
      <c r="ET21" s="5">
        <v>0.673032407407406</v>
      </c>
      <c r="EU21" s="5">
        <v>0.676909722222221</v>
      </c>
      <c r="EV21" s="5">
        <v>0.680787037037035</v>
      </c>
      <c r="EW21" s="5">
        <v>0.68466435185185</v>
      </c>
      <c r="EX21" s="5">
        <v>0.688541666666665</v>
      </c>
      <c r="EY21" s="5">
        <v>0.69241898148148</v>
      </c>
      <c r="EZ21" s="5">
        <v>0.696296296296295</v>
      </c>
      <c r="FA21" s="5">
        <v>0.700173611111109</v>
      </c>
      <c r="FB21" s="5">
        <v>0.704050925925924</v>
      </c>
      <c r="FC21" s="5">
        <v>0.707928240740739</v>
      </c>
      <c r="FD21" s="5">
        <v>0.711805555555554</v>
      </c>
      <c r="FE21" s="5">
        <v>0.715682870370369</v>
      </c>
      <c r="FF21" s="5">
        <v>0.719560185185183</v>
      </c>
      <c r="FG21" s="5">
        <v>0.723437499999998</v>
      </c>
      <c r="FH21" s="5">
        <v>0.727314814814813</v>
      </c>
      <c r="FI21" s="5">
        <v>0.731192129629628</v>
      </c>
      <c r="FJ21" s="5">
        <v>0.735069444444443</v>
      </c>
      <c r="FK21" s="5">
        <v>0.738946759259257</v>
      </c>
      <c r="FL21" s="5">
        <v>0.742824074074072</v>
      </c>
      <c r="FM21" s="5">
        <v>0.746701388888887</v>
      </c>
      <c r="FN21" s="5">
        <v>0.750578703703702</v>
      </c>
      <c r="FO21" s="5">
        <v>0.754456018518517</v>
      </c>
      <c r="FP21" s="5">
        <v>0.758333333333331</v>
      </c>
      <c r="FQ21" s="5">
        <v>0.762210648148146</v>
      </c>
      <c r="FR21" s="5">
        <v>0.766087962962961</v>
      </c>
      <c r="FS21" s="5">
        <v>0.769965277777776</v>
      </c>
      <c r="FT21" s="5">
        <v>0.77384259259259</v>
      </c>
      <c r="FU21" s="5">
        <v>0.777719907407405</v>
      </c>
      <c r="FV21" s="5">
        <v>0.78159722222222</v>
      </c>
      <c r="FW21" s="5">
        <v>0.785474537037035</v>
      </c>
      <c r="FX21" s="5">
        <v>0.78935185185185</v>
      </c>
      <c r="FY21" s="5">
        <v>0.793229166666664</v>
      </c>
      <c r="FZ21" s="5">
        <v>0.797106481481479</v>
      </c>
      <c r="GA21" s="5">
        <v>0.800983796296294</v>
      </c>
      <c r="GB21" s="5">
        <v>0.804861111111109</v>
      </c>
      <c r="GC21" s="5">
        <v>0.808738425925924</v>
      </c>
      <c r="GD21" s="5">
        <v>0.812615740740738</v>
      </c>
      <c r="GE21" s="5">
        <v>0.816493055555553</v>
      </c>
      <c r="GF21" s="5">
        <v>0.820370370370368</v>
      </c>
      <c r="GG21" s="5">
        <v>0.82349537037037</v>
      </c>
      <c r="GH21" s="5">
        <v>0.828124999999998</v>
      </c>
      <c r="GI21" s="5">
        <v>0.832002314814812</v>
      </c>
      <c r="GJ21" s="5">
        <v>0.835879629629627</v>
      </c>
      <c r="GK21" s="5">
        <v>0.839756944444442</v>
      </c>
      <c r="GL21" s="5">
        <v>0.843634259259257</v>
      </c>
      <c r="GM21" s="5">
        <v>0.847511574074072</v>
      </c>
      <c r="GN21" s="5">
        <v>0.851388888888886</v>
      </c>
      <c r="GO21" s="5">
        <v>0.855266203703701</v>
      </c>
      <c r="GP21" s="5">
        <v>0.859143518518516</v>
      </c>
      <c r="GQ21" s="5">
        <v>0.863020833333331</v>
      </c>
      <c r="GR21" s="5">
        <v>0.866898148148145</v>
      </c>
      <c r="GS21" s="5">
        <v>0.87077546296296</v>
      </c>
      <c r="GT21" s="5">
        <v>0.874652777777775</v>
      </c>
      <c r="GU21" s="5">
        <v>0.87853009259259</v>
      </c>
      <c r="GV21" s="5">
        <v>0.881828703703703</v>
      </c>
      <c r="GW21" s="5">
        <v>0.885706018518518</v>
      </c>
      <c r="GX21" s="5">
        <v>0.890162037037034</v>
      </c>
      <c r="GY21" s="5">
        <v>0.894039351851849</v>
      </c>
      <c r="GZ21" s="5">
        <v>0.900578703703703</v>
      </c>
      <c r="HA21" s="5">
        <v>0.906828703703703</v>
      </c>
      <c r="HB21" s="5">
        <v>0.911689814814814</v>
      </c>
      <c r="HC21" s="5">
        <v>0.915856481481481</v>
      </c>
      <c r="HD21" s="5">
        <v>0.922106481481481</v>
      </c>
      <c r="HE21" s="5">
        <v>0.928356481481481</v>
      </c>
      <c r="HF21" s="5">
        <v>0.935300925925926</v>
      </c>
      <c r="HG21" s="5">
        <v>0.94224537037037</v>
      </c>
      <c r="HH21" s="5">
        <v>0.947800925925925</v>
      </c>
      <c r="HI21" s="5">
        <v>0.952662037037037</v>
      </c>
      <c r="HJ21" s="5">
        <v>0.958912037037037</v>
      </c>
      <c r="HK21" s="5">
        <v>0.964467592592592</v>
      </c>
      <c r="HL21" s="5">
        <v>0.970023148148148</v>
      </c>
      <c r="HM21" s="5">
        <v>0.976967592592592</v>
      </c>
      <c r="HN21" s="5">
        <v>0.983912037037037</v>
      </c>
      <c r="HO21" s="5" t="s">
        <v>9</v>
      </c>
      <c r="HP21" s="5" t="s">
        <v>9</v>
      </c>
      <c r="HQ21" s="5" t="s">
        <v>9</v>
      </c>
      <c r="HR21" s="5" t="s">
        <v>9</v>
      </c>
      <c r="HS21" s="5" t="s">
        <v>9</v>
      </c>
      <c r="HT21" s="5" t="s">
        <v>9</v>
      </c>
      <c r="HU21" s="5" t="s">
        <v>9</v>
      </c>
      <c r="HV21" s="5" t="s">
        <v>9</v>
      </c>
    </row>
    <row r="22" s="5" customFormat="1" spans="1:230">
      <c r="A22" s="9" t="s">
        <v>31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  <c r="J22" s="5" t="s">
        <v>9</v>
      </c>
      <c r="K22" s="5" t="s">
        <v>9</v>
      </c>
      <c r="L22" s="5" t="s">
        <v>9</v>
      </c>
      <c r="M22" s="5" t="s">
        <v>9</v>
      </c>
      <c r="N22" s="5" t="s">
        <v>9</v>
      </c>
      <c r="O22" s="5" t="s">
        <v>9</v>
      </c>
      <c r="P22" s="5" t="s">
        <v>9</v>
      </c>
      <c r="Q22" s="5" t="s">
        <v>9</v>
      </c>
      <c r="R22" s="5" t="s">
        <v>9</v>
      </c>
      <c r="S22" s="5" t="s">
        <v>9</v>
      </c>
      <c r="T22" s="5">
        <v>0.141400462962963</v>
      </c>
      <c r="U22" s="5">
        <v>0.154351851851852</v>
      </c>
      <c r="V22" s="5">
        <v>0.162372685185185</v>
      </c>
      <c r="W22" s="5" t="s">
        <v>9</v>
      </c>
      <c r="X22" s="5">
        <v>0.16931712962963</v>
      </c>
      <c r="Y22" s="5">
        <v>0.176261574074074</v>
      </c>
      <c r="Z22" s="5">
        <v>0.183206018518519</v>
      </c>
      <c r="AA22" s="5" t="s">
        <v>9</v>
      </c>
      <c r="AB22" s="5">
        <v>0.190150462962963</v>
      </c>
      <c r="AC22" s="5">
        <v>0.197094907407407</v>
      </c>
      <c r="AD22" s="5">
        <v>0.20056712962963</v>
      </c>
      <c r="AE22" s="5" t="s">
        <v>9</v>
      </c>
      <c r="AF22" s="5" t="s">
        <v>9</v>
      </c>
      <c r="AG22" s="5">
        <v>0.210983796296296</v>
      </c>
      <c r="AH22" s="5">
        <v>0.217928240740741</v>
      </c>
      <c r="AI22" s="5">
        <v>0.224872685185185</v>
      </c>
      <c r="AJ22" s="5">
        <v>0.23181712962963</v>
      </c>
      <c r="AK22" s="5">
        <v>0.238761574074074</v>
      </c>
      <c r="AL22" s="5" t="s">
        <v>9</v>
      </c>
      <c r="AM22" s="5" t="s">
        <v>9</v>
      </c>
      <c r="AN22" s="5">
        <v>0.242233796296296</v>
      </c>
      <c r="AO22" s="5">
        <v>0.252650462962963</v>
      </c>
      <c r="AP22" s="5">
        <v>0.259594907407407</v>
      </c>
      <c r="AQ22" s="5" t="s">
        <v>9</v>
      </c>
      <c r="AR22" s="5" t="s">
        <v>9</v>
      </c>
      <c r="AS22" s="5">
        <v>0.26306712962963</v>
      </c>
      <c r="AT22" s="5">
        <v>0.268171296296296</v>
      </c>
      <c r="AU22" s="5">
        <v>0.270949074074074</v>
      </c>
      <c r="AV22" s="5">
        <v>0.276956018518519</v>
      </c>
      <c r="AW22" s="5">
        <v>0.282800925925926</v>
      </c>
      <c r="AX22" s="5">
        <v>0.286678240740741</v>
      </c>
      <c r="AY22" s="5">
        <v>0.290555555555556</v>
      </c>
      <c r="AZ22" s="5">
        <v>0.29443287037037</v>
      </c>
      <c r="BA22" s="5">
        <v>0.297789351851852</v>
      </c>
      <c r="BB22" s="5">
        <v>0.3021875</v>
      </c>
      <c r="BC22" s="5">
        <v>0.306064814814815</v>
      </c>
      <c r="BD22" s="5">
        <v>0.310289351851852</v>
      </c>
      <c r="BE22" s="5">
        <v>0.313819444444444</v>
      </c>
      <c r="BF22" s="5">
        <v>0.317696759259259</v>
      </c>
      <c r="BG22" s="5">
        <v>0.321574074074074</v>
      </c>
      <c r="BH22" s="5">
        <v>0.325451388888889</v>
      </c>
      <c r="BI22" s="5">
        <v>0.329328703703704</v>
      </c>
      <c r="BJ22" s="5">
        <v>0.333206018518519</v>
      </c>
      <c r="BK22" s="5">
        <v>0.337083333333333</v>
      </c>
      <c r="BL22" s="5">
        <v>0.340960648148148</v>
      </c>
      <c r="BM22" s="5">
        <v>0.344837962962963</v>
      </c>
      <c r="BN22" s="5">
        <v>0.348715277777778</v>
      </c>
      <c r="BO22" s="5">
        <v>0.352592592592593</v>
      </c>
      <c r="BP22" s="5">
        <v>0.356469907407407</v>
      </c>
      <c r="BQ22" s="5">
        <v>0.360347222222222</v>
      </c>
      <c r="BR22" s="5">
        <v>0.364224537037037</v>
      </c>
      <c r="BS22" s="5">
        <v>0.368101851851852</v>
      </c>
      <c r="BT22" s="5">
        <v>0.371979166666667</v>
      </c>
      <c r="BU22" s="5">
        <v>0.375856481481481</v>
      </c>
      <c r="BV22" s="5">
        <v>0.378344907407407</v>
      </c>
      <c r="BW22" s="5">
        <v>0.383611111111111</v>
      </c>
      <c r="BX22" s="5">
        <v>0.38806712962963</v>
      </c>
      <c r="BY22" s="5">
        <v>0.391365740740741</v>
      </c>
      <c r="BZ22" s="5">
        <v>0.395243055555556</v>
      </c>
      <c r="CA22" s="5">
        <v>0.39912037037037</v>
      </c>
      <c r="CB22" s="5">
        <v>0.402997685185185</v>
      </c>
      <c r="CC22" s="5">
        <v>0.406875</v>
      </c>
      <c r="CD22" s="5">
        <v>0.410752314814815</v>
      </c>
      <c r="CE22" s="5">
        <v>0.41462962962963</v>
      </c>
      <c r="CF22" s="5">
        <v>0.418506944444444</v>
      </c>
      <c r="CG22" s="5">
        <v>0.422384259259259</v>
      </c>
      <c r="CH22" s="5">
        <v>0.426261574074074</v>
      </c>
      <c r="CI22" s="5">
        <v>0.430138888888889</v>
      </c>
      <c r="CJ22" s="5">
        <v>0.434016203703704</v>
      </c>
      <c r="CK22" s="5">
        <v>0.437893518518518</v>
      </c>
      <c r="CL22" s="5">
        <v>0.441770833333333</v>
      </c>
      <c r="CM22" s="5">
        <v>0.445648148148148</v>
      </c>
      <c r="CN22" s="5">
        <v>0.449525462962963</v>
      </c>
      <c r="CO22" s="5">
        <v>0.453402777777778</v>
      </c>
      <c r="CP22" s="5">
        <v>0.457280092592592</v>
      </c>
      <c r="CQ22" s="5">
        <v>0.461157407407407</v>
      </c>
      <c r="CR22" s="5">
        <v>0.465034722222222</v>
      </c>
      <c r="CS22" s="5">
        <v>0.468912037037037</v>
      </c>
      <c r="CT22" s="5">
        <v>0.472789351851852</v>
      </c>
      <c r="CU22" s="5">
        <v>0.476666666666667</v>
      </c>
      <c r="CV22" s="5">
        <v>0.480543981481481</v>
      </c>
      <c r="CW22" s="5">
        <v>0.484421296296296</v>
      </c>
      <c r="CX22" s="5">
        <v>0.488298611111111</v>
      </c>
      <c r="CY22" s="5">
        <v>0.492175925925926</v>
      </c>
      <c r="CZ22" s="5">
        <v>0.496053240740741</v>
      </c>
      <c r="DA22" s="5">
        <v>0.499930555555555</v>
      </c>
      <c r="DB22" s="5">
        <v>0.50380787037037</v>
      </c>
      <c r="DC22" s="5">
        <v>0.507685185185185</v>
      </c>
      <c r="DD22" s="5">
        <v>0.5115625</v>
      </c>
      <c r="DE22" s="5">
        <v>0.515439814814814</v>
      </c>
      <c r="DF22" s="5">
        <v>0.519317129629629</v>
      </c>
      <c r="DG22" s="5">
        <v>0.523194444444444</v>
      </c>
      <c r="DH22" s="5">
        <v>0.527071759259259</v>
      </c>
      <c r="DI22" s="5">
        <v>0.530949074074073</v>
      </c>
      <c r="DJ22" s="5">
        <v>0.534826388888888</v>
      </c>
      <c r="DK22" s="5">
        <v>0.538703703703703</v>
      </c>
      <c r="DL22" s="5">
        <v>0.542581018518518</v>
      </c>
      <c r="DM22" s="5">
        <v>0.546458333333333</v>
      </c>
      <c r="DN22" s="5">
        <v>0.550335648148147</v>
      </c>
      <c r="DO22" s="5">
        <v>0.554212962962962</v>
      </c>
      <c r="DP22" s="5">
        <v>0.558090277777777</v>
      </c>
      <c r="DQ22" s="5">
        <v>0.561967592592592</v>
      </c>
      <c r="DR22" s="5">
        <v>0.565844907407407</v>
      </c>
      <c r="DS22" s="5">
        <v>0.569722222222221</v>
      </c>
      <c r="DT22" s="5">
        <v>0.573599537037036</v>
      </c>
      <c r="DU22" s="5">
        <v>0.577476851851851</v>
      </c>
      <c r="DV22" s="5">
        <v>0.581354166666666</v>
      </c>
      <c r="DW22" s="5">
        <v>0.585231481481481</v>
      </c>
      <c r="DX22" s="5">
        <v>0.589108796296295</v>
      </c>
      <c r="DY22" s="5">
        <v>0.59298611111111</v>
      </c>
      <c r="DZ22" s="5">
        <v>0.596863425925925</v>
      </c>
      <c r="EA22" s="5">
        <v>0.60074074074074</v>
      </c>
      <c r="EB22" s="5">
        <v>0.604618055555554</v>
      </c>
      <c r="EC22" s="5">
        <v>0.608495370370369</v>
      </c>
      <c r="ED22" s="5">
        <v>0.612372685185184</v>
      </c>
      <c r="EE22" s="5">
        <v>0.616249999999999</v>
      </c>
      <c r="EF22" s="5">
        <v>0.620127314814814</v>
      </c>
      <c r="EG22" s="5">
        <v>0.624004629629628</v>
      </c>
      <c r="EH22" s="5">
        <v>0.627881944444443</v>
      </c>
      <c r="EI22" s="5">
        <v>0.631759259259258</v>
      </c>
      <c r="EJ22" s="5">
        <v>0.635636574074073</v>
      </c>
      <c r="EK22" s="5">
        <v>0.639513888888888</v>
      </c>
      <c r="EL22" s="5">
        <v>0.643391203703702</v>
      </c>
      <c r="EM22" s="5">
        <v>0.647268518518517</v>
      </c>
      <c r="EN22" s="5">
        <v>0.651145833333332</v>
      </c>
      <c r="EO22" s="5">
        <v>0.655023148148147</v>
      </c>
      <c r="EP22" s="5">
        <v>0.658900462962962</v>
      </c>
      <c r="EQ22" s="5">
        <v>0.662777777777776</v>
      </c>
      <c r="ER22" s="5">
        <v>0.666655092592591</v>
      </c>
      <c r="ES22" s="5">
        <v>0.670532407407406</v>
      </c>
      <c r="ET22" s="5">
        <v>0.674409722222221</v>
      </c>
      <c r="EU22" s="5">
        <v>0.678287037037036</v>
      </c>
      <c r="EV22" s="5">
        <v>0.68216435185185</v>
      </c>
      <c r="EW22" s="5">
        <v>0.686041666666665</v>
      </c>
      <c r="EX22" s="5">
        <v>0.68991898148148</v>
      </c>
      <c r="EY22" s="5">
        <v>0.693796296296295</v>
      </c>
      <c r="EZ22" s="5">
        <v>0.697673611111109</v>
      </c>
      <c r="FA22" s="5">
        <v>0.701550925925924</v>
      </c>
      <c r="FB22" s="5">
        <v>0.705428240740739</v>
      </c>
      <c r="FC22" s="5">
        <v>0.709305555555554</v>
      </c>
      <c r="FD22" s="5">
        <v>0.713182870370369</v>
      </c>
      <c r="FE22" s="5">
        <v>0.717060185185183</v>
      </c>
      <c r="FF22" s="5">
        <v>0.720937499999998</v>
      </c>
      <c r="FG22" s="5">
        <v>0.724814814814813</v>
      </c>
      <c r="FH22" s="5">
        <v>0.728692129629628</v>
      </c>
      <c r="FI22" s="5">
        <v>0.732569444444443</v>
      </c>
      <c r="FJ22" s="5">
        <v>0.736446759259257</v>
      </c>
      <c r="FK22" s="5">
        <v>0.740324074074072</v>
      </c>
      <c r="FL22" s="5">
        <v>0.744201388888887</v>
      </c>
      <c r="FM22" s="5">
        <v>0.748078703703702</v>
      </c>
      <c r="FN22" s="5">
        <v>0.751956018518517</v>
      </c>
      <c r="FO22" s="5">
        <v>0.755833333333331</v>
      </c>
      <c r="FP22" s="5">
        <v>0.759710648148146</v>
      </c>
      <c r="FQ22" s="5">
        <v>0.763587962962961</v>
      </c>
      <c r="FR22" s="5">
        <v>0.767465277777776</v>
      </c>
      <c r="FS22" s="5">
        <v>0.771342592592591</v>
      </c>
      <c r="FT22" s="5">
        <v>0.775219907407405</v>
      </c>
      <c r="FU22" s="5">
        <v>0.77909722222222</v>
      </c>
      <c r="FV22" s="5">
        <v>0.782974537037035</v>
      </c>
      <c r="FW22" s="5">
        <v>0.78685185185185</v>
      </c>
      <c r="FX22" s="5">
        <v>0.790729166666664</v>
      </c>
      <c r="FY22" s="5">
        <v>0.794606481481479</v>
      </c>
      <c r="FZ22" s="5">
        <v>0.798483796296294</v>
      </c>
      <c r="GA22" s="5">
        <v>0.802361111111109</v>
      </c>
      <c r="GB22" s="5">
        <v>0.806238425925924</v>
      </c>
      <c r="GC22" s="5">
        <v>0.810115740740738</v>
      </c>
      <c r="GD22" s="5">
        <v>0.813993055555553</v>
      </c>
      <c r="GE22" s="5">
        <v>0.817870370370368</v>
      </c>
      <c r="GF22" s="5">
        <v>0.821747685185183</v>
      </c>
      <c r="GG22" s="5">
        <v>0.824872685185185</v>
      </c>
      <c r="GH22" s="5">
        <v>0.829502314814812</v>
      </c>
      <c r="GI22" s="5">
        <v>0.833379629629627</v>
      </c>
      <c r="GJ22" s="5">
        <v>0.837256944444442</v>
      </c>
      <c r="GK22" s="5">
        <v>0.841134259259257</v>
      </c>
      <c r="GL22" s="5">
        <v>0.845011574074072</v>
      </c>
      <c r="GM22" s="5">
        <v>0.848888888888886</v>
      </c>
      <c r="GN22" s="5">
        <v>0.852766203703701</v>
      </c>
      <c r="GO22" s="5">
        <v>0.856643518518516</v>
      </c>
      <c r="GP22" s="5">
        <v>0.860520833333331</v>
      </c>
      <c r="GQ22" s="5">
        <v>0.864398148148146</v>
      </c>
      <c r="GR22" s="5">
        <v>0.86827546296296</v>
      </c>
      <c r="GS22" s="5">
        <v>0.872152777777775</v>
      </c>
      <c r="GT22" s="5">
        <v>0.87603009259259</v>
      </c>
      <c r="GU22" s="5">
        <v>0.879907407407405</v>
      </c>
      <c r="GV22" s="5">
        <v>0.883206018518518</v>
      </c>
      <c r="GW22" s="5">
        <v>0.887083333333333</v>
      </c>
      <c r="GX22" s="5">
        <v>0.891539351851849</v>
      </c>
      <c r="GY22" s="5">
        <v>0.895416666666664</v>
      </c>
      <c r="GZ22" s="5">
        <v>0.901956018518518</v>
      </c>
      <c r="HA22" s="5">
        <v>0.908206018518518</v>
      </c>
      <c r="HB22" s="5">
        <v>0.913067129629629</v>
      </c>
      <c r="HC22" s="5">
        <v>0.917233796296296</v>
      </c>
      <c r="HD22" s="5">
        <v>0.923483796296296</v>
      </c>
      <c r="HE22" s="5">
        <v>0.929733796296296</v>
      </c>
      <c r="HF22" s="5">
        <v>0.93667824074074</v>
      </c>
      <c r="HG22" s="5">
        <v>0.943622685185185</v>
      </c>
      <c r="HH22" s="5">
        <v>0.94917824074074</v>
      </c>
      <c r="HI22" s="5">
        <v>0.954039351851852</v>
      </c>
      <c r="HJ22" s="5">
        <v>0.960289351851851</v>
      </c>
      <c r="HK22" s="5">
        <v>0.965844907407407</v>
      </c>
      <c r="HL22" s="5">
        <v>0.971400462962963</v>
      </c>
      <c r="HM22" s="5">
        <v>0.978344907407407</v>
      </c>
      <c r="HN22" s="5">
        <v>0.985289351851852</v>
      </c>
      <c r="HO22" s="5" t="s">
        <v>9</v>
      </c>
      <c r="HP22" s="5" t="s">
        <v>9</v>
      </c>
      <c r="HQ22" s="5" t="s">
        <v>9</v>
      </c>
      <c r="HR22" s="5" t="s">
        <v>9</v>
      </c>
      <c r="HS22" s="5" t="s">
        <v>9</v>
      </c>
      <c r="HT22" s="5" t="s">
        <v>9</v>
      </c>
      <c r="HU22" s="5" t="s">
        <v>9</v>
      </c>
      <c r="HV22" s="5" t="s">
        <v>9</v>
      </c>
    </row>
    <row r="23" s="5" customFormat="1" spans="1:230">
      <c r="A23" s="9" t="s">
        <v>32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5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5" t="s">
        <v>9</v>
      </c>
      <c r="S23" s="5" t="s">
        <v>9</v>
      </c>
      <c r="T23" s="5">
        <v>0.143275462962963</v>
      </c>
      <c r="U23" s="5">
        <v>0.155960648148148</v>
      </c>
      <c r="V23" s="5">
        <v>0.163981481481482</v>
      </c>
      <c r="W23" s="5" t="s">
        <v>9</v>
      </c>
      <c r="X23" s="5">
        <v>0.170925925925926</v>
      </c>
      <c r="Y23" s="5">
        <v>0.17787037037037</v>
      </c>
      <c r="Z23" s="5">
        <v>0.184814814814815</v>
      </c>
      <c r="AA23" s="5" t="s">
        <v>9</v>
      </c>
      <c r="AB23" s="5">
        <v>0.191759259259259</v>
      </c>
      <c r="AC23" s="5">
        <v>0.198703703703704</v>
      </c>
      <c r="AD23" s="5">
        <v>0.202175925925926</v>
      </c>
      <c r="AE23" s="5" t="s">
        <v>9</v>
      </c>
      <c r="AF23" s="5" t="s">
        <v>9</v>
      </c>
      <c r="AG23" s="5">
        <v>0.212592592592593</v>
      </c>
      <c r="AH23" s="5">
        <v>0.219537037037037</v>
      </c>
      <c r="AI23" s="5">
        <v>0.226481481481481</v>
      </c>
      <c r="AJ23" s="5">
        <v>0.233425925925926</v>
      </c>
      <c r="AK23" s="5">
        <v>0.24037037037037</v>
      </c>
      <c r="AL23" s="5" t="s">
        <v>9</v>
      </c>
      <c r="AM23" s="5" t="s">
        <v>9</v>
      </c>
      <c r="AN23" s="5">
        <v>0.243842592592593</v>
      </c>
      <c r="AO23" s="5">
        <v>0.254259259259259</v>
      </c>
      <c r="AP23" s="5">
        <v>0.261203703703704</v>
      </c>
      <c r="AQ23" s="5" t="s">
        <v>9</v>
      </c>
      <c r="AR23" s="5" t="s">
        <v>9</v>
      </c>
      <c r="AS23" s="5">
        <v>0.264675925925926</v>
      </c>
      <c r="AT23" s="5">
        <v>0.269780092592593</v>
      </c>
      <c r="AU23" s="5">
        <v>0.27255787037037</v>
      </c>
      <c r="AV23" s="5">
        <v>0.278564814814815</v>
      </c>
      <c r="AW23" s="5">
        <v>0.284409722222222</v>
      </c>
      <c r="AX23" s="5">
        <v>0.288287037037037</v>
      </c>
      <c r="AY23" s="5">
        <v>0.292164351851852</v>
      </c>
      <c r="AZ23" s="5">
        <v>0.296041666666667</v>
      </c>
      <c r="BA23" s="5">
        <v>0.299398148148148</v>
      </c>
      <c r="BB23" s="5">
        <v>0.303796296296296</v>
      </c>
      <c r="BC23" s="5">
        <v>0.307673611111111</v>
      </c>
      <c r="BD23" s="5">
        <v>0.311898148148148</v>
      </c>
      <c r="BE23" s="5">
        <v>0.315428240740741</v>
      </c>
      <c r="BF23" s="5">
        <v>0.319305555555556</v>
      </c>
      <c r="BG23" s="5">
        <v>0.32318287037037</v>
      </c>
      <c r="BH23" s="5">
        <v>0.327060185185185</v>
      </c>
      <c r="BI23" s="5">
        <v>0.3309375</v>
      </c>
      <c r="BJ23" s="5">
        <v>0.334814814814815</v>
      </c>
      <c r="BK23" s="5">
        <v>0.33869212962963</v>
      </c>
      <c r="BL23" s="5">
        <v>0.342569444444444</v>
      </c>
      <c r="BM23" s="5">
        <v>0.346446759259259</v>
      </c>
      <c r="BN23" s="5">
        <v>0.350324074074074</v>
      </c>
      <c r="BO23" s="5">
        <v>0.354201388888889</v>
      </c>
      <c r="BP23" s="5">
        <v>0.358078703703704</v>
      </c>
      <c r="BQ23" s="5">
        <v>0.361956018518518</v>
      </c>
      <c r="BR23" s="5">
        <v>0.365833333333333</v>
      </c>
      <c r="BS23" s="5">
        <v>0.369710648148148</v>
      </c>
      <c r="BT23" s="5">
        <v>0.373587962962963</v>
      </c>
      <c r="BU23" s="5">
        <v>0.377465277777778</v>
      </c>
      <c r="BV23" s="5">
        <v>0.379953703703704</v>
      </c>
      <c r="BW23" s="5">
        <v>0.385219907407407</v>
      </c>
      <c r="BX23" s="5">
        <v>0.389675925925926</v>
      </c>
      <c r="BY23" s="5">
        <v>0.392974537037037</v>
      </c>
      <c r="BZ23" s="5">
        <v>0.396851851851852</v>
      </c>
      <c r="CA23" s="5">
        <v>0.400729166666667</v>
      </c>
      <c r="CB23" s="5">
        <v>0.404606481481481</v>
      </c>
      <c r="CC23" s="5">
        <v>0.408483796296296</v>
      </c>
      <c r="CD23" s="5">
        <v>0.412361111111111</v>
      </c>
      <c r="CE23" s="5">
        <v>0.416238425925926</v>
      </c>
      <c r="CF23" s="5">
        <v>0.420115740740741</v>
      </c>
      <c r="CG23" s="5">
        <v>0.423993055555555</v>
      </c>
      <c r="CH23" s="5">
        <v>0.42787037037037</v>
      </c>
      <c r="CI23" s="5">
        <v>0.431747685185185</v>
      </c>
      <c r="CJ23" s="5">
        <v>0.435625</v>
      </c>
      <c r="CK23" s="5">
        <v>0.439502314814815</v>
      </c>
      <c r="CL23" s="5">
        <v>0.44337962962963</v>
      </c>
      <c r="CM23" s="5">
        <v>0.447256944444444</v>
      </c>
      <c r="CN23" s="5">
        <v>0.451134259259259</v>
      </c>
      <c r="CO23" s="5">
        <v>0.455011574074074</v>
      </c>
      <c r="CP23" s="5">
        <v>0.458888888888889</v>
      </c>
      <c r="CQ23" s="5">
        <v>0.462766203703704</v>
      </c>
      <c r="CR23" s="5">
        <v>0.466643518518518</v>
      </c>
      <c r="CS23" s="5">
        <v>0.470520833333333</v>
      </c>
      <c r="CT23" s="5">
        <v>0.474398148148148</v>
      </c>
      <c r="CU23" s="5">
        <v>0.478275462962963</v>
      </c>
      <c r="CV23" s="5">
        <v>0.482152777777778</v>
      </c>
      <c r="CW23" s="5">
        <v>0.486030092592592</v>
      </c>
      <c r="CX23" s="5">
        <v>0.489907407407407</v>
      </c>
      <c r="CY23" s="5">
        <v>0.493784722222222</v>
      </c>
      <c r="CZ23" s="5">
        <v>0.497662037037037</v>
      </c>
      <c r="DA23" s="5">
        <v>0.501539351851852</v>
      </c>
      <c r="DB23" s="5">
        <v>0.505416666666667</v>
      </c>
      <c r="DC23" s="5">
        <v>0.509293981481481</v>
      </c>
      <c r="DD23" s="5">
        <v>0.513171296296296</v>
      </c>
      <c r="DE23" s="5">
        <v>0.517048611111111</v>
      </c>
      <c r="DF23" s="5">
        <v>0.520925925925926</v>
      </c>
      <c r="DG23" s="5">
        <v>0.52480324074074</v>
      </c>
      <c r="DH23" s="5">
        <v>0.528680555555555</v>
      </c>
      <c r="DI23" s="5">
        <v>0.53255787037037</v>
      </c>
      <c r="DJ23" s="5">
        <v>0.536435185185185</v>
      </c>
      <c r="DK23" s="5">
        <v>0.540312499999999</v>
      </c>
      <c r="DL23" s="5">
        <v>0.544189814814814</v>
      </c>
      <c r="DM23" s="5">
        <v>0.548067129629629</v>
      </c>
      <c r="DN23" s="5">
        <v>0.551944444444444</v>
      </c>
      <c r="DO23" s="5">
        <v>0.555821759259258</v>
      </c>
      <c r="DP23" s="5">
        <v>0.559699074074073</v>
      </c>
      <c r="DQ23" s="5">
        <v>0.563576388888888</v>
      </c>
      <c r="DR23" s="5">
        <v>0.567453703703703</v>
      </c>
      <c r="DS23" s="5">
        <v>0.571331018518518</v>
      </c>
      <c r="DT23" s="5">
        <v>0.575208333333332</v>
      </c>
      <c r="DU23" s="5">
        <v>0.579085648148147</v>
      </c>
      <c r="DV23" s="5">
        <v>0.582962962962962</v>
      </c>
      <c r="DW23" s="5">
        <v>0.586840277777777</v>
      </c>
      <c r="DX23" s="5">
        <v>0.590717592592592</v>
      </c>
      <c r="DY23" s="5">
        <v>0.594594907407406</v>
      </c>
      <c r="DZ23" s="5">
        <v>0.598472222222221</v>
      </c>
      <c r="EA23" s="5">
        <v>0.602349537037036</v>
      </c>
      <c r="EB23" s="5">
        <v>0.606226851851851</v>
      </c>
      <c r="EC23" s="5">
        <v>0.610104166666666</v>
      </c>
      <c r="ED23" s="5">
        <v>0.61398148148148</v>
      </c>
      <c r="EE23" s="5">
        <v>0.617858796296295</v>
      </c>
      <c r="EF23" s="5">
        <v>0.62173611111111</v>
      </c>
      <c r="EG23" s="5">
        <v>0.625613425925925</v>
      </c>
      <c r="EH23" s="5">
        <v>0.62949074074074</v>
      </c>
      <c r="EI23" s="5">
        <v>0.633368055555554</v>
      </c>
      <c r="EJ23" s="5">
        <v>0.637245370370369</v>
      </c>
      <c r="EK23" s="5">
        <v>0.641122685185184</v>
      </c>
      <c r="EL23" s="5">
        <v>0.644999999999999</v>
      </c>
      <c r="EM23" s="5">
        <v>0.648877314814813</v>
      </c>
      <c r="EN23" s="5">
        <v>0.652754629629628</v>
      </c>
      <c r="EO23" s="5">
        <v>0.656631944444443</v>
      </c>
      <c r="EP23" s="5">
        <v>0.660509259259258</v>
      </c>
      <c r="EQ23" s="5">
        <v>0.664386574074073</v>
      </c>
      <c r="ER23" s="5">
        <v>0.668263888888887</v>
      </c>
      <c r="ES23" s="5">
        <v>0.672141203703702</v>
      </c>
      <c r="ET23" s="5">
        <v>0.676018518518517</v>
      </c>
      <c r="EU23" s="5">
        <v>0.679895833333332</v>
      </c>
      <c r="EV23" s="5">
        <v>0.683773148148147</v>
      </c>
      <c r="EW23" s="5">
        <v>0.687650462962961</v>
      </c>
      <c r="EX23" s="5">
        <v>0.691527777777776</v>
      </c>
      <c r="EY23" s="5">
        <v>0.695405092592591</v>
      </c>
      <c r="EZ23" s="5">
        <v>0.699282407407406</v>
      </c>
      <c r="FA23" s="5">
        <v>0.703159722222221</v>
      </c>
      <c r="FB23" s="5">
        <v>0.707037037037035</v>
      </c>
      <c r="FC23" s="5">
        <v>0.71091435185185</v>
      </c>
      <c r="FD23" s="5">
        <v>0.714791666666665</v>
      </c>
      <c r="FE23" s="5">
        <v>0.71866898148148</v>
      </c>
      <c r="FF23" s="5">
        <v>0.722546296296295</v>
      </c>
      <c r="FG23" s="5">
        <v>0.726423611111109</v>
      </c>
      <c r="FH23" s="5">
        <v>0.730300925925924</v>
      </c>
      <c r="FI23" s="5">
        <v>0.734178240740739</v>
      </c>
      <c r="FJ23" s="5">
        <v>0.738055555555554</v>
      </c>
      <c r="FK23" s="5">
        <v>0.741932870370368</v>
      </c>
      <c r="FL23" s="5">
        <v>0.745810185185183</v>
      </c>
      <c r="FM23" s="5">
        <v>0.749687499999998</v>
      </c>
      <c r="FN23" s="5">
        <v>0.753564814814813</v>
      </c>
      <c r="FO23" s="5">
        <v>0.757442129629628</v>
      </c>
      <c r="FP23" s="5">
        <v>0.761319444444442</v>
      </c>
      <c r="FQ23" s="5">
        <v>0.765196759259257</v>
      </c>
      <c r="FR23" s="5">
        <v>0.769074074074072</v>
      </c>
      <c r="FS23" s="5">
        <v>0.772951388888887</v>
      </c>
      <c r="FT23" s="5">
        <v>0.776828703703702</v>
      </c>
      <c r="FU23" s="5">
        <v>0.780706018518516</v>
      </c>
      <c r="FV23" s="5">
        <v>0.784583333333331</v>
      </c>
      <c r="FW23" s="5">
        <v>0.788460648148146</v>
      </c>
      <c r="FX23" s="5">
        <v>0.792337962962961</v>
      </c>
      <c r="FY23" s="5">
        <v>0.796215277777776</v>
      </c>
      <c r="FZ23" s="5">
        <v>0.80009259259259</v>
      </c>
      <c r="GA23" s="5">
        <v>0.803969907407405</v>
      </c>
      <c r="GB23" s="5">
        <v>0.80784722222222</v>
      </c>
      <c r="GC23" s="5">
        <v>0.811724537037035</v>
      </c>
      <c r="GD23" s="5">
        <v>0.81560185185185</v>
      </c>
      <c r="GE23" s="5">
        <v>0.819479166666664</v>
      </c>
      <c r="GF23" s="5">
        <v>0.823356481481479</v>
      </c>
      <c r="GG23" s="5">
        <v>0.826481481481481</v>
      </c>
      <c r="GH23" s="5">
        <v>0.831111111111109</v>
      </c>
      <c r="GI23" s="5">
        <v>0.834988425925923</v>
      </c>
      <c r="GJ23" s="5">
        <v>0.838865740740738</v>
      </c>
      <c r="GK23" s="5">
        <v>0.842743055555553</v>
      </c>
      <c r="GL23" s="5">
        <v>0.846620370370368</v>
      </c>
      <c r="GM23" s="5">
        <v>0.850497685185183</v>
      </c>
      <c r="GN23" s="5">
        <v>0.854374999999997</v>
      </c>
      <c r="GO23" s="5">
        <v>0.858252314814812</v>
      </c>
      <c r="GP23" s="5">
        <v>0.862129629629627</v>
      </c>
      <c r="GQ23" s="5">
        <v>0.866006944444442</v>
      </c>
      <c r="GR23" s="5">
        <v>0.869884259259257</v>
      </c>
      <c r="GS23" s="5">
        <v>0.873761574074071</v>
      </c>
      <c r="GT23" s="5">
        <v>0.877638888888886</v>
      </c>
      <c r="GU23" s="5">
        <v>0.881516203703701</v>
      </c>
      <c r="GV23" s="5">
        <v>0.884814814814814</v>
      </c>
      <c r="GW23" s="5">
        <v>0.888692129629629</v>
      </c>
      <c r="GX23" s="5">
        <v>0.893148148148145</v>
      </c>
      <c r="GY23" s="5">
        <v>0.89702546296296</v>
      </c>
      <c r="GZ23" s="5">
        <v>0.903564814814815</v>
      </c>
      <c r="HA23" s="5">
        <v>0.909814814814814</v>
      </c>
      <c r="HB23" s="5">
        <v>0.914675925925926</v>
      </c>
      <c r="HC23" s="5">
        <v>0.918842592592592</v>
      </c>
      <c r="HD23" s="5">
        <v>0.925092592592592</v>
      </c>
      <c r="HE23" s="5">
        <v>0.931342592592592</v>
      </c>
      <c r="HF23" s="5">
        <v>0.938287037037037</v>
      </c>
      <c r="HG23" s="5">
        <v>0.945231481481481</v>
      </c>
      <c r="HH23" s="5">
        <v>0.950787037037037</v>
      </c>
      <c r="HI23" s="5">
        <v>0.955648148148148</v>
      </c>
      <c r="HJ23" s="5">
        <v>0.961898148148148</v>
      </c>
      <c r="HK23" s="5">
        <v>0.967453703703703</v>
      </c>
      <c r="HL23" s="5">
        <v>0.973009259259259</v>
      </c>
      <c r="HM23" s="5">
        <v>0.979953703703703</v>
      </c>
      <c r="HN23" s="5">
        <v>0.986898148148148</v>
      </c>
      <c r="HO23" s="5" t="s">
        <v>9</v>
      </c>
      <c r="HP23" s="5" t="s">
        <v>9</v>
      </c>
      <c r="HQ23" s="5" t="s">
        <v>9</v>
      </c>
      <c r="HR23" s="5" t="s">
        <v>9</v>
      </c>
      <c r="HS23" s="5" t="s">
        <v>9</v>
      </c>
      <c r="HT23" s="5" t="s">
        <v>9</v>
      </c>
      <c r="HU23" s="5" t="s">
        <v>9</v>
      </c>
      <c r="HV23" s="5" t="s">
        <v>9</v>
      </c>
    </row>
    <row r="24" s="5" customFormat="1" spans="1:230">
      <c r="A24" s="9" t="s">
        <v>33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 t="s">
        <v>9</v>
      </c>
      <c r="L24" s="5" t="s">
        <v>9</v>
      </c>
      <c r="M24" s="5" t="s">
        <v>9</v>
      </c>
      <c r="N24" s="5" t="s">
        <v>9</v>
      </c>
      <c r="O24" s="5" t="s">
        <v>9</v>
      </c>
      <c r="P24" s="5" t="s">
        <v>9</v>
      </c>
      <c r="Q24" s="5" t="s">
        <v>9</v>
      </c>
      <c r="R24" s="5" t="s">
        <v>9</v>
      </c>
      <c r="S24" s="5" t="s">
        <v>9</v>
      </c>
      <c r="T24" s="5">
        <v>0.144988425925926</v>
      </c>
      <c r="U24" s="5">
        <v>0.157407407407407</v>
      </c>
      <c r="V24" s="5">
        <v>0.165428240740741</v>
      </c>
      <c r="W24" s="5" t="s">
        <v>9</v>
      </c>
      <c r="X24" s="5">
        <v>0.172372685185185</v>
      </c>
      <c r="Y24" s="5">
        <v>0.17931712962963</v>
      </c>
      <c r="Z24" s="5">
        <v>0.186261574074074</v>
      </c>
      <c r="AA24" s="5" t="s">
        <v>9</v>
      </c>
      <c r="AB24" s="5">
        <v>0.193206018518519</v>
      </c>
      <c r="AC24" s="5">
        <v>0.200150462962963</v>
      </c>
      <c r="AD24" s="5">
        <v>0.203622685185185</v>
      </c>
      <c r="AE24" s="5" t="s">
        <v>9</v>
      </c>
      <c r="AF24" s="5" t="s">
        <v>9</v>
      </c>
      <c r="AG24" s="5">
        <v>0.214039351851852</v>
      </c>
      <c r="AH24" s="5">
        <v>0.220983796296296</v>
      </c>
      <c r="AI24" s="5">
        <v>0.227928240740741</v>
      </c>
      <c r="AJ24" s="5">
        <v>0.234872685185185</v>
      </c>
      <c r="AK24" s="5">
        <v>0.24181712962963</v>
      </c>
      <c r="AL24" s="5" t="s">
        <v>9</v>
      </c>
      <c r="AM24" s="5" t="s">
        <v>9</v>
      </c>
      <c r="AN24" s="5">
        <v>0.245289351851852</v>
      </c>
      <c r="AO24" s="5">
        <v>0.255706018518519</v>
      </c>
      <c r="AP24" s="5">
        <v>0.262650462962963</v>
      </c>
      <c r="AQ24" s="5" t="s">
        <v>9</v>
      </c>
      <c r="AR24" s="5" t="s">
        <v>9</v>
      </c>
      <c r="AS24" s="5">
        <v>0.266122685185185</v>
      </c>
      <c r="AT24" s="5">
        <v>0.271226851851852</v>
      </c>
      <c r="AU24" s="5">
        <v>0.27400462962963</v>
      </c>
      <c r="AV24" s="5">
        <v>0.280011574074074</v>
      </c>
      <c r="AW24" s="5">
        <v>0.285856481481482</v>
      </c>
      <c r="AX24" s="5">
        <v>0.289733796296296</v>
      </c>
      <c r="AY24" s="5">
        <v>0.293611111111111</v>
      </c>
      <c r="AZ24" s="5">
        <v>0.297488425925926</v>
      </c>
      <c r="BA24" s="5">
        <v>0.300844907407407</v>
      </c>
      <c r="BB24" s="5">
        <v>0.305243055555556</v>
      </c>
      <c r="BC24" s="5">
        <v>0.30912037037037</v>
      </c>
      <c r="BD24" s="5">
        <v>0.313344907407407</v>
      </c>
      <c r="BE24" s="5">
        <v>0.316875</v>
      </c>
      <c r="BF24" s="5">
        <v>0.320752314814815</v>
      </c>
      <c r="BG24" s="5">
        <v>0.32462962962963</v>
      </c>
      <c r="BH24" s="5">
        <v>0.328506944444444</v>
      </c>
      <c r="BI24" s="5">
        <v>0.332384259259259</v>
      </c>
      <c r="BJ24" s="5">
        <v>0.336261574074074</v>
      </c>
      <c r="BK24" s="5">
        <v>0.340138888888889</v>
      </c>
      <c r="BL24" s="5">
        <v>0.344016203703704</v>
      </c>
      <c r="BM24" s="5">
        <v>0.347893518518519</v>
      </c>
      <c r="BN24" s="5">
        <v>0.351770833333333</v>
      </c>
      <c r="BO24" s="5">
        <v>0.355648148148148</v>
      </c>
      <c r="BP24" s="5">
        <v>0.359525462962963</v>
      </c>
      <c r="BQ24" s="5">
        <v>0.363402777777778</v>
      </c>
      <c r="BR24" s="5">
        <v>0.367280092592593</v>
      </c>
      <c r="BS24" s="5">
        <v>0.371157407407407</v>
      </c>
      <c r="BT24" s="5">
        <v>0.375034722222222</v>
      </c>
      <c r="BU24" s="5">
        <v>0.378912037037037</v>
      </c>
      <c r="BV24" s="5">
        <v>0.381400462962963</v>
      </c>
      <c r="BW24" s="5">
        <v>0.386666666666667</v>
      </c>
      <c r="BX24" s="5">
        <v>0.391122685185185</v>
      </c>
      <c r="BY24" s="5">
        <v>0.394421296296296</v>
      </c>
      <c r="BZ24" s="5">
        <v>0.398298611111111</v>
      </c>
      <c r="CA24" s="5">
        <v>0.402175925925926</v>
      </c>
      <c r="CB24" s="5">
        <v>0.406053240740741</v>
      </c>
      <c r="CC24" s="5">
        <v>0.409930555555555</v>
      </c>
      <c r="CD24" s="5">
        <v>0.41380787037037</v>
      </c>
      <c r="CE24" s="5">
        <v>0.417685185185185</v>
      </c>
      <c r="CF24" s="5">
        <v>0.4215625</v>
      </c>
      <c r="CG24" s="5">
        <v>0.425439814814815</v>
      </c>
      <c r="CH24" s="5">
        <v>0.42931712962963</v>
      </c>
      <c r="CI24" s="5">
        <v>0.433194444444444</v>
      </c>
      <c r="CJ24" s="5">
        <v>0.437071759259259</v>
      </c>
      <c r="CK24" s="5">
        <v>0.440949074074074</v>
      </c>
      <c r="CL24" s="5">
        <v>0.444826388888889</v>
      </c>
      <c r="CM24" s="5">
        <v>0.448703703703704</v>
      </c>
      <c r="CN24" s="5">
        <v>0.452581018518518</v>
      </c>
      <c r="CO24" s="5">
        <v>0.456458333333333</v>
      </c>
      <c r="CP24" s="5">
        <v>0.460335648148148</v>
      </c>
      <c r="CQ24" s="5">
        <v>0.464212962962963</v>
      </c>
      <c r="CR24" s="5">
        <v>0.468090277777778</v>
      </c>
      <c r="CS24" s="5">
        <v>0.471967592592592</v>
      </c>
      <c r="CT24" s="5">
        <v>0.475844907407407</v>
      </c>
      <c r="CU24" s="5">
        <v>0.479722222222222</v>
      </c>
      <c r="CV24" s="5">
        <v>0.483599537037037</v>
      </c>
      <c r="CW24" s="5">
        <v>0.487476851851852</v>
      </c>
      <c r="CX24" s="5">
        <v>0.491354166666666</v>
      </c>
      <c r="CY24" s="5">
        <v>0.495231481481481</v>
      </c>
      <c r="CZ24" s="5">
        <v>0.499108796296296</v>
      </c>
      <c r="DA24" s="5">
        <v>0.502986111111111</v>
      </c>
      <c r="DB24" s="5">
        <v>0.506863425925926</v>
      </c>
      <c r="DC24" s="5">
        <v>0.510740740740741</v>
      </c>
      <c r="DD24" s="5">
        <v>0.514618055555555</v>
      </c>
      <c r="DE24" s="5">
        <v>0.51849537037037</v>
      </c>
      <c r="DF24" s="5">
        <v>0.522372685185185</v>
      </c>
      <c r="DG24" s="5">
        <v>0.526249999999999</v>
      </c>
      <c r="DH24" s="5">
        <v>0.530127314814814</v>
      </c>
      <c r="DI24" s="5">
        <v>0.534004629629629</v>
      </c>
      <c r="DJ24" s="5">
        <v>0.537881944444444</v>
      </c>
      <c r="DK24" s="5">
        <v>0.541759259259259</v>
      </c>
      <c r="DL24" s="5">
        <v>0.545636574074073</v>
      </c>
      <c r="DM24" s="5">
        <v>0.549513888888888</v>
      </c>
      <c r="DN24" s="5">
        <v>0.553391203703703</v>
      </c>
      <c r="DO24" s="5">
        <v>0.557268518518518</v>
      </c>
      <c r="DP24" s="5">
        <v>0.561145833333333</v>
      </c>
      <c r="DQ24" s="5">
        <v>0.565023148148147</v>
      </c>
      <c r="DR24" s="5">
        <v>0.568900462962962</v>
      </c>
      <c r="DS24" s="5">
        <v>0.572777777777777</v>
      </c>
      <c r="DT24" s="5">
        <v>0.576655092592592</v>
      </c>
      <c r="DU24" s="5">
        <v>0.580532407407407</v>
      </c>
      <c r="DV24" s="5">
        <v>0.584409722222221</v>
      </c>
      <c r="DW24" s="5">
        <v>0.588287037037036</v>
      </c>
      <c r="DX24" s="5">
        <v>0.592164351851851</v>
      </c>
      <c r="DY24" s="5">
        <v>0.596041666666666</v>
      </c>
      <c r="DZ24" s="5">
        <v>0.59991898148148</v>
      </c>
      <c r="EA24" s="5">
        <v>0.603796296296295</v>
      </c>
      <c r="EB24" s="5">
        <v>0.60767361111111</v>
      </c>
      <c r="EC24" s="5">
        <v>0.611550925925925</v>
      </c>
      <c r="ED24" s="5">
        <v>0.61542824074074</v>
      </c>
      <c r="EE24" s="5">
        <v>0.619305555555554</v>
      </c>
      <c r="EF24" s="5">
        <v>0.623182870370369</v>
      </c>
      <c r="EG24" s="5">
        <v>0.627060185185184</v>
      </c>
      <c r="EH24" s="5">
        <v>0.630937499999999</v>
      </c>
      <c r="EI24" s="5">
        <v>0.634814814814814</v>
      </c>
      <c r="EJ24" s="5">
        <v>0.638692129629628</v>
      </c>
      <c r="EK24" s="5">
        <v>0.642569444444443</v>
      </c>
      <c r="EL24" s="5">
        <v>0.646446759259258</v>
      </c>
      <c r="EM24" s="5">
        <v>0.650324074074073</v>
      </c>
      <c r="EN24" s="5">
        <v>0.654201388888888</v>
      </c>
      <c r="EO24" s="5">
        <v>0.658078703703702</v>
      </c>
      <c r="EP24" s="5">
        <v>0.661956018518517</v>
      </c>
      <c r="EQ24" s="5">
        <v>0.665833333333332</v>
      </c>
      <c r="ER24" s="5">
        <v>0.669710648148147</v>
      </c>
      <c r="ES24" s="5">
        <v>0.673587962962962</v>
      </c>
      <c r="ET24" s="5">
        <v>0.677465277777776</v>
      </c>
      <c r="EU24" s="5">
        <v>0.681342592592591</v>
      </c>
      <c r="EV24" s="5">
        <v>0.685219907407406</v>
      </c>
      <c r="EW24" s="5">
        <v>0.689097222222221</v>
      </c>
      <c r="EX24" s="5">
        <v>0.692974537037035</v>
      </c>
      <c r="EY24" s="5">
        <v>0.69685185185185</v>
      </c>
      <c r="EZ24" s="5">
        <v>0.700729166666665</v>
      </c>
      <c r="FA24" s="5">
        <v>0.70460648148148</v>
      </c>
      <c r="FB24" s="5">
        <v>0.708483796296295</v>
      </c>
      <c r="FC24" s="5">
        <v>0.712361111111109</v>
      </c>
      <c r="FD24" s="5">
        <v>0.716238425925924</v>
      </c>
      <c r="FE24" s="5">
        <v>0.720115740740739</v>
      </c>
      <c r="FF24" s="5">
        <v>0.723993055555554</v>
      </c>
      <c r="FG24" s="5">
        <v>0.727870370370369</v>
      </c>
      <c r="FH24" s="5">
        <v>0.731747685185183</v>
      </c>
      <c r="FI24" s="5">
        <v>0.735624999999998</v>
      </c>
      <c r="FJ24" s="5">
        <v>0.739502314814813</v>
      </c>
      <c r="FK24" s="5">
        <v>0.743379629629628</v>
      </c>
      <c r="FL24" s="5">
        <v>0.747256944444443</v>
      </c>
      <c r="FM24" s="5">
        <v>0.751134259259257</v>
      </c>
      <c r="FN24" s="5">
        <v>0.755011574074072</v>
      </c>
      <c r="FO24" s="5">
        <v>0.758888888888887</v>
      </c>
      <c r="FP24" s="5">
        <v>0.762766203703702</v>
      </c>
      <c r="FQ24" s="5">
        <v>0.766643518518517</v>
      </c>
      <c r="FR24" s="5">
        <v>0.770520833333331</v>
      </c>
      <c r="FS24" s="5">
        <v>0.774398148148146</v>
      </c>
      <c r="FT24" s="5">
        <v>0.778275462962961</v>
      </c>
      <c r="FU24" s="5">
        <v>0.782152777777776</v>
      </c>
      <c r="FV24" s="5">
        <v>0.78603009259259</v>
      </c>
      <c r="FW24" s="5">
        <v>0.789907407407405</v>
      </c>
      <c r="FX24" s="5">
        <v>0.79378472222222</v>
      </c>
      <c r="FY24" s="5">
        <v>0.797662037037035</v>
      </c>
      <c r="FZ24" s="5">
        <v>0.80153935185185</v>
      </c>
      <c r="GA24" s="5">
        <v>0.805416666666664</v>
      </c>
      <c r="GB24" s="5">
        <v>0.809293981481479</v>
      </c>
      <c r="GC24" s="5">
        <v>0.813171296296294</v>
      </c>
      <c r="GD24" s="5">
        <v>0.817048611111109</v>
      </c>
      <c r="GE24" s="5">
        <v>0.820925925925924</v>
      </c>
      <c r="GF24" s="5">
        <v>0.824803240740738</v>
      </c>
      <c r="GG24" s="5">
        <v>0.82792824074074</v>
      </c>
      <c r="GH24" s="5">
        <v>0.832557870370368</v>
      </c>
      <c r="GI24" s="5">
        <v>0.836435185185183</v>
      </c>
      <c r="GJ24" s="5">
        <v>0.840312499999998</v>
      </c>
      <c r="GK24" s="5">
        <v>0.844189814814812</v>
      </c>
      <c r="GL24" s="5">
        <v>0.848067129629627</v>
      </c>
      <c r="GM24" s="5">
        <v>0.851944444444442</v>
      </c>
      <c r="GN24" s="5">
        <v>0.855821759259257</v>
      </c>
      <c r="GO24" s="5">
        <v>0.859699074074072</v>
      </c>
      <c r="GP24" s="5">
        <v>0.863576388888886</v>
      </c>
      <c r="GQ24" s="5">
        <v>0.867453703703701</v>
      </c>
      <c r="GR24" s="5">
        <v>0.871331018518516</v>
      </c>
      <c r="GS24" s="5">
        <v>0.875208333333331</v>
      </c>
      <c r="GT24" s="5">
        <v>0.879085648148145</v>
      </c>
      <c r="GU24" s="5">
        <v>0.88296296296296</v>
      </c>
      <c r="GV24" s="5">
        <v>0.886261574074074</v>
      </c>
      <c r="GW24" s="5">
        <v>0.890138888888889</v>
      </c>
      <c r="GX24" s="5">
        <v>0.894594907407405</v>
      </c>
      <c r="GY24" s="5">
        <v>0.898472222222219</v>
      </c>
      <c r="GZ24" s="5">
        <v>0.905011574074074</v>
      </c>
      <c r="HA24" s="5">
        <v>0.911261574074074</v>
      </c>
      <c r="HB24" s="5">
        <v>0.916122685185185</v>
      </c>
      <c r="HC24" s="5">
        <v>0.920289351851852</v>
      </c>
      <c r="HD24" s="5">
        <v>0.926539351851851</v>
      </c>
      <c r="HE24" s="5">
        <v>0.932789351851852</v>
      </c>
      <c r="HF24" s="5">
        <v>0.939733796296296</v>
      </c>
      <c r="HG24" s="5">
        <v>0.94667824074074</v>
      </c>
      <c r="HH24" s="5">
        <v>0.952233796296296</v>
      </c>
      <c r="HI24" s="5">
        <v>0.957094907407407</v>
      </c>
      <c r="HJ24" s="5">
        <v>0.963344907407407</v>
      </c>
      <c r="HK24" s="5">
        <v>0.968900462962963</v>
      </c>
      <c r="HL24" s="5">
        <v>0.974456018518518</v>
      </c>
      <c r="HM24" s="5">
        <v>0.981400462962963</v>
      </c>
      <c r="HN24" s="5">
        <v>0.988344907407407</v>
      </c>
      <c r="HO24" s="5" t="s">
        <v>9</v>
      </c>
      <c r="HP24" s="5" t="s">
        <v>9</v>
      </c>
      <c r="HQ24" s="5" t="s">
        <v>9</v>
      </c>
      <c r="HR24" s="5" t="s">
        <v>9</v>
      </c>
      <c r="HS24" s="5" t="s">
        <v>9</v>
      </c>
      <c r="HT24" s="5" t="s">
        <v>9</v>
      </c>
      <c r="HU24" s="5" t="s">
        <v>9</v>
      </c>
      <c r="HV24" s="5" t="s">
        <v>9</v>
      </c>
    </row>
    <row r="25" s="5" customFormat="1" spans="1:230">
      <c r="A25" s="9" t="s">
        <v>34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  <c r="J25" s="5" t="s">
        <v>9</v>
      </c>
      <c r="K25" s="5" t="s">
        <v>9</v>
      </c>
      <c r="L25" s="5" t="s">
        <v>9</v>
      </c>
      <c r="M25" s="5" t="s">
        <v>9</v>
      </c>
      <c r="N25" s="5" t="s">
        <v>9</v>
      </c>
      <c r="O25" s="5" t="s">
        <v>9</v>
      </c>
      <c r="P25" s="5" t="s">
        <v>9</v>
      </c>
      <c r="Q25" s="5" t="s">
        <v>9</v>
      </c>
      <c r="R25" s="5" t="s">
        <v>9</v>
      </c>
      <c r="S25" s="5" t="s">
        <v>9</v>
      </c>
      <c r="T25" s="5">
        <v>0.146898148148148</v>
      </c>
      <c r="U25" s="5">
        <v>0.159050925925926</v>
      </c>
      <c r="V25" s="5">
        <v>0.167071759259259</v>
      </c>
      <c r="W25" s="5" t="s">
        <v>9</v>
      </c>
      <c r="X25" s="5">
        <v>0.174016203703704</v>
      </c>
      <c r="Y25" s="5">
        <v>0.180960648148148</v>
      </c>
      <c r="Z25" s="5">
        <v>0.187905092592593</v>
      </c>
      <c r="AA25" s="5" t="s">
        <v>9</v>
      </c>
      <c r="AB25" s="5">
        <v>0.194849537037037</v>
      </c>
      <c r="AC25" s="5">
        <v>0.201793981481482</v>
      </c>
      <c r="AD25" s="5">
        <v>0.205266203703704</v>
      </c>
      <c r="AE25" s="5" t="s">
        <v>9</v>
      </c>
      <c r="AF25" s="5" t="s">
        <v>9</v>
      </c>
      <c r="AG25" s="5">
        <v>0.21568287037037</v>
      </c>
      <c r="AH25" s="5">
        <v>0.222627314814815</v>
      </c>
      <c r="AI25" s="5">
        <v>0.229571759259259</v>
      </c>
      <c r="AJ25" s="5">
        <v>0.236516203703704</v>
      </c>
      <c r="AK25" s="5">
        <v>0.243460648148148</v>
      </c>
      <c r="AL25" s="5" t="s">
        <v>9</v>
      </c>
      <c r="AM25" s="5" t="s">
        <v>9</v>
      </c>
      <c r="AN25" s="5">
        <v>0.24693287037037</v>
      </c>
      <c r="AO25" s="5">
        <v>0.257349537037037</v>
      </c>
      <c r="AP25" s="5">
        <v>0.264293981481482</v>
      </c>
      <c r="AQ25" s="5" t="s">
        <v>9</v>
      </c>
      <c r="AR25" s="5" t="s">
        <v>9</v>
      </c>
      <c r="AS25" s="5">
        <v>0.267766203703704</v>
      </c>
      <c r="AT25" s="5">
        <v>0.27287037037037</v>
      </c>
      <c r="AU25" s="5">
        <v>0.275648148148148</v>
      </c>
      <c r="AV25" s="5">
        <v>0.281655092592593</v>
      </c>
      <c r="AW25" s="5">
        <v>0.2875</v>
      </c>
      <c r="AX25" s="5">
        <v>0.291377314814815</v>
      </c>
      <c r="AY25" s="5">
        <v>0.29525462962963</v>
      </c>
      <c r="AZ25" s="5">
        <v>0.299131944444444</v>
      </c>
      <c r="BA25" s="5">
        <v>0.302488425925926</v>
      </c>
      <c r="BB25" s="5">
        <v>0.306886574074074</v>
      </c>
      <c r="BC25" s="5">
        <v>0.310763888888889</v>
      </c>
      <c r="BD25" s="5">
        <v>0.314988425925926</v>
      </c>
      <c r="BE25" s="5">
        <v>0.318518518518519</v>
      </c>
      <c r="BF25" s="5">
        <v>0.322395833333333</v>
      </c>
      <c r="BG25" s="5">
        <v>0.326273148148148</v>
      </c>
      <c r="BH25" s="5">
        <v>0.330150462962963</v>
      </c>
      <c r="BI25" s="5">
        <v>0.334027777777778</v>
      </c>
      <c r="BJ25" s="5">
        <v>0.337905092592593</v>
      </c>
      <c r="BK25" s="5">
        <v>0.341782407407407</v>
      </c>
      <c r="BL25" s="5">
        <v>0.345659722222222</v>
      </c>
      <c r="BM25" s="5">
        <v>0.349537037037037</v>
      </c>
      <c r="BN25" s="5">
        <v>0.353414351851852</v>
      </c>
      <c r="BO25" s="5">
        <v>0.357291666666667</v>
      </c>
      <c r="BP25" s="5">
        <v>0.361168981481481</v>
      </c>
      <c r="BQ25" s="5">
        <v>0.365046296296296</v>
      </c>
      <c r="BR25" s="5">
        <v>0.368923611111111</v>
      </c>
      <c r="BS25" s="5">
        <v>0.372800925925926</v>
      </c>
      <c r="BT25" s="5">
        <v>0.376678240740741</v>
      </c>
      <c r="BU25" s="5">
        <v>0.380555555555555</v>
      </c>
      <c r="BV25" s="5">
        <v>0.383043981481481</v>
      </c>
      <c r="BW25" s="5">
        <v>0.388310185185185</v>
      </c>
      <c r="BX25" s="5">
        <v>0.392766203703704</v>
      </c>
      <c r="BY25" s="5">
        <v>0.396064814814815</v>
      </c>
      <c r="BZ25" s="5">
        <v>0.39994212962963</v>
      </c>
      <c r="CA25" s="5">
        <v>0.403819444444444</v>
      </c>
      <c r="CB25" s="5">
        <v>0.407696759259259</v>
      </c>
      <c r="CC25" s="5">
        <v>0.411574074074074</v>
      </c>
      <c r="CD25" s="5">
        <v>0.415451388888889</v>
      </c>
      <c r="CE25" s="5">
        <v>0.419328703703704</v>
      </c>
      <c r="CF25" s="5">
        <v>0.423206018518518</v>
      </c>
      <c r="CG25" s="5">
        <v>0.427083333333333</v>
      </c>
      <c r="CH25" s="5">
        <v>0.430960648148148</v>
      </c>
      <c r="CI25" s="5">
        <v>0.434837962962963</v>
      </c>
      <c r="CJ25" s="5">
        <v>0.438715277777778</v>
      </c>
      <c r="CK25" s="5">
        <v>0.442592592592592</v>
      </c>
      <c r="CL25" s="5">
        <v>0.446469907407407</v>
      </c>
      <c r="CM25" s="5">
        <v>0.450347222222222</v>
      </c>
      <c r="CN25" s="5">
        <v>0.454224537037037</v>
      </c>
      <c r="CO25" s="5">
        <v>0.458101851851852</v>
      </c>
      <c r="CP25" s="5">
        <v>0.461979166666666</v>
      </c>
      <c r="CQ25" s="5">
        <v>0.465856481481481</v>
      </c>
      <c r="CR25" s="5">
        <v>0.469733796296296</v>
      </c>
      <c r="CS25" s="5">
        <v>0.473611111111111</v>
      </c>
      <c r="CT25" s="5">
        <v>0.477488425925926</v>
      </c>
      <c r="CU25" s="5">
        <v>0.481365740740741</v>
      </c>
      <c r="CV25" s="5">
        <v>0.485243055555555</v>
      </c>
      <c r="CW25" s="5">
        <v>0.48912037037037</v>
      </c>
      <c r="CX25" s="5">
        <v>0.492997685185185</v>
      </c>
      <c r="CY25" s="5">
        <v>0.496875</v>
      </c>
      <c r="CZ25" s="5">
        <v>0.500752314814815</v>
      </c>
      <c r="DA25" s="5">
        <v>0.504629629629629</v>
      </c>
      <c r="DB25" s="5">
        <v>0.508506944444444</v>
      </c>
      <c r="DC25" s="5">
        <v>0.512384259259259</v>
      </c>
      <c r="DD25" s="5">
        <v>0.516261574074074</v>
      </c>
      <c r="DE25" s="5">
        <v>0.520138888888889</v>
      </c>
      <c r="DF25" s="5">
        <v>0.524016203703703</v>
      </c>
      <c r="DG25" s="5">
        <v>0.527893518518518</v>
      </c>
      <c r="DH25" s="5">
        <v>0.531770833333333</v>
      </c>
      <c r="DI25" s="5">
        <v>0.535648148148148</v>
      </c>
      <c r="DJ25" s="5">
        <v>0.539525462962962</v>
      </c>
      <c r="DK25" s="5">
        <v>0.543402777777777</v>
      </c>
      <c r="DL25" s="5">
        <v>0.547280092592592</v>
      </c>
      <c r="DM25" s="5">
        <v>0.551157407407407</v>
      </c>
      <c r="DN25" s="5">
        <v>0.555034722222221</v>
      </c>
      <c r="DO25" s="5">
        <v>0.558912037037036</v>
      </c>
      <c r="DP25" s="5">
        <v>0.562789351851851</v>
      </c>
      <c r="DQ25" s="5">
        <v>0.566666666666666</v>
      </c>
      <c r="DR25" s="5">
        <v>0.570543981481481</v>
      </c>
      <c r="DS25" s="5">
        <v>0.574421296296295</v>
      </c>
      <c r="DT25" s="5">
        <v>0.57829861111111</v>
      </c>
      <c r="DU25" s="5">
        <v>0.582175925925925</v>
      </c>
      <c r="DV25" s="5">
        <v>0.58605324074074</v>
      </c>
      <c r="DW25" s="5">
        <v>0.589930555555555</v>
      </c>
      <c r="DX25" s="5">
        <v>0.593807870370369</v>
      </c>
      <c r="DY25" s="5">
        <v>0.597685185185184</v>
      </c>
      <c r="DZ25" s="5">
        <v>0.601562499999999</v>
      </c>
      <c r="EA25" s="5">
        <v>0.605439814814814</v>
      </c>
      <c r="EB25" s="5">
        <v>0.609317129629629</v>
      </c>
      <c r="EC25" s="5">
        <v>0.613194444444443</v>
      </c>
      <c r="ED25" s="5">
        <v>0.617071759259258</v>
      </c>
      <c r="EE25" s="5">
        <v>0.620949074074073</v>
      </c>
      <c r="EF25" s="5">
        <v>0.624826388888888</v>
      </c>
      <c r="EG25" s="5">
        <v>0.628703703703703</v>
      </c>
      <c r="EH25" s="5">
        <v>0.632581018518517</v>
      </c>
      <c r="EI25" s="5">
        <v>0.636458333333332</v>
      </c>
      <c r="EJ25" s="5">
        <v>0.640335648148147</v>
      </c>
      <c r="EK25" s="5">
        <v>0.644212962962962</v>
      </c>
      <c r="EL25" s="5">
        <v>0.648090277777777</v>
      </c>
      <c r="EM25" s="5">
        <v>0.651967592592591</v>
      </c>
      <c r="EN25" s="5">
        <v>0.655844907407406</v>
      </c>
      <c r="EO25" s="5">
        <v>0.659722222222221</v>
      </c>
      <c r="EP25" s="5">
        <v>0.663599537037036</v>
      </c>
      <c r="EQ25" s="5">
        <v>0.66747685185185</v>
      </c>
      <c r="ER25" s="5">
        <v>0.671354166666665</v>
      </c>
      <c r="ES25" s="5">
        <v>0.67523148148148</v>
      </c>
      <c r="ET25" s="5">
        <v>0.679108796296295</v>
      </c>
      <c r="EU25" s="5">
        <v>0.68298611111111</v>
      </c>
      <c r="EV25" s="5">
        <v>0.686863425925924</v>
      </c>
      <c r="EW25" s="5">
        <v>0.690740740740739</v>
      </c>
      <c r="EX25" s="5">
        <v>0.694618055555554</v>
      </c>
      <c r="EY25" s="5">
        <v>0.698495370370369</v>
      </c>
      <c r="EZ25" s="5">
        <v>0.702372685185184</v>
      </c>
      <c r="FA25" s="5">
        <v>0.706249999999998</v>
      </c>
      <c r="FB25" s="5">
        <v>0.710127314814813</v>
      </c>
      <c r="FC25" s="5">
        <v>0.714004629629628</v>
      </c>
      <c r="FD25" s="5">
        <v>0.717881944444443</v>
      </c>
      <c r="FE25" s="5">
        <v>0.721759259259258</v>
      </c>
      <c r="FF25" s="5">
        <v>0.725636574074072</v>
      </c>
      <c r="FG25" s="5">
        <v>0.729513888888887</v>
      </c>
      <c r="FH25" s="5">
        <v>0.733391203703702</v>
      </c>
      <c r="FI25" s="5">
        <v>0.737268518518517</v>
      </c>
      <c r="FJ25" s="5">
        <v>0.741145833333332</v>
      </c>
      <c r="FK25" s="5">
        <v>0.745023148148146</v>
      </c>
      <c r="FL25" s="5">
        <v>0.748900462962961</v>
      </c>
      <c r="FM25" s="5">
        <v>0.752777777777776</v>
      </c>
      <c r="FN25" s="5">
        <v>0.756655092592591</v>
      </c>
      <c r="FO25" s="5">
        <v>0.760532407407405</v>
      </c>
      <c r="FP25" s="5">
        <v>0.76440972222222</v>
      </c>
      <c r="FQ25" s="5">
        <v>0.768287037037035</v>
      </c>
      <c r="FR25" s="5">
        <v>0.77216435185185</v>
      </c>
      <c r="FS25" s="5">
        <v>0.776041666666665</v>
      </c>
      <c r="FT25" s="5">
        <v>0.779918981481479</v>
      </c>
      <c r="FU25" s="5">
        <v>0.783796296296294</v>
      </c>
      <c r="FV25" s="5">
        <v>0.787673611111109</v>
      </c>
      <c r="FW25" s="5">
        <v>0.791550925925924</v>
      </c>
      <c r="FX25" s="5">
        <v>0.795428240740739</v>
      </c>
      <c r="FY25" s="5">
        <v>0.799305555555553</v>
      </c>
      <c r="FZ25" s="5">
        <v>0.803182870370368</v>
      </c>
      <c r="GA25" s="5">
        <v>0.807060185185183</v>
      </c>
      <c r="GB25" s="5">
        <v>0.810937499999998</v>
      </c>
      <c r="GC25" s="5">
        <v>0.814814814814813</v>
      </c>
      <c r="GD25" s="5">
        <v>0.818692129629627</v>
      </c>
      <c r="GE25" s="5">
        <v>0.822569444444442</v>
      </c>
      <c r="GF25" s="5">
        <v>0.826446759259257</v>
      </c>
      <c r="GG25" s="5">
        <v>0.829571759259259</v>
      </c>
      <c r="GH25" s="5">
        <v>0.834201388888887</v>
      </c>
      <c r="GI25" s="5">
        <v>0.838078703703701</v>
      </c>
      <c r="GJ25" s="5">
        <v>0.841956018518516</v>
      </c>
      <c r="GK25" s="5">
        <v>0.845833333333331</v>
      </c>
      <c r="GL25" s="5">
        <v>0.849710648148146</v>
      </c>
      <c r="GM25" s="5">
        <v>0.85358796296296</v>
      </c>
      <c r="GN25" s="5">
        <v>0.857465277777775</v>
      </c>
      <c r="GO25" s="5">
        <v>0.86134259259259</v>
      </c>
      <c r="GP25" s="5">
        <v>0.865219907407405</v>
      </c>
      <c r="GQ25" s="5">
        <v>0.86909722222222</v>
      </c>
      <c r="GR25" s="5">
        <v>0.872974537037034</v>
      </c>
      <c r="GS25" s="5">
        <v>0.876851851851849</v>
      </c>
      <c r="GT25" s="5">
        <v>0.880729166666664</v>
      </c>
      <c r="GU25" s="5">
        <v>0.884606481481479</v>
      </c>
      <c r="GV25" s="5">
        <v>0.887905092592592</v>
      </c>
      <c r="GW25" s="5">
        <v>0.891782407407407</v>
      </c>
      <c r="GX25" s="5">
        <v>0.896238425925923</v>
      </c>
      <c r="GY25" s="5">
        <v>0.900115740740738</v>
      </c>
      <c r="GZ25" s="5">
        <v>0.906655092592592</v>
      </c>
      <c r="HA25" s="5">
        <v>0.912905092592592</v>
      </c>
      <c r="HB25" s="5">
        <v>0.917766203703703</v>
      </c>
      <c r="HC25" s="5">
        <v>0.92193287037037</v>
      </c>
      <c r="HD25" s="5">
        <v>0.92818287037037</v>
      </c>
      <c r="HE25" s="5">
        <v>0.93443287037037</v>
      </c>
      <c r="HF25" s="5">
        <v>0.941377314814814</v>
      </c>
      <c r="HG25" s="5">
        <v>0.948321759259259</v>
      </c>
      <c r="HH25" s="5">
        <v>0.953877314814814</v>
      </c>
      <c r="HI25" s="5">
        <v>0.958738425925926</v>
      </c>
      <c r="HJ25" s="5">
        <v>0.964988425925925</v>
      </c>
      <c r="HK25" s="5">
        <v>0.970543981481481</v>
      </c>
      <c r="HL25" s="5">
        <v>0.976099537037037</v>
      </c>
      <c r="HM25" s="5">
        <v>0.983043981481481</v>
      </c>
      <c r="HN25" s="5">
        <v>0.989988425925926</v>
      </c>
      <c r="HO25" s="5" t="s">
        <v>9</v>
      </c>
      <c r="HP25" s="5" t="s">
        <v>9</v>
      </c>
      <c r="HQ25" s="5" t="s">
        <v>9</v>
      </c>
      <c r="HR25" s="5" t="s">
        <v>9</v>
      </c>
      <c r="HS25" s="5" t="s">
        <v>9</v>
      </c>
      <c r="HT25" s="5" t="s">
        <v>9</v>
      </c>
      <c r="HU25" s="5" t="s">
        <v>9</v>
      </c>
      <c r="HV25" s="5" t="s">
        <v>9</v>
      </c>
    </row>
    <row r="26" s="5" customFormat="1" spans="1:230">
      <c r="A26" s="9" t="s">
        <v>35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  <c r="L26" s="5" t="s">
        <v>9</v>
      </c>
      <c r="M26" s="5" t="s">
        <v>9</v>
      </c>
      <c r="N26" s="5" t="s">
        <v>9</v>
      </c>
      <c r="O26" s="5" t="s">
        <v>9</v>
      </c>
      <c r="P26" s="5" t="s">
        <v>9</v>
      </c>
      <c r="Q26" s="5" t="s">
        <v>9</v>
      </c>
      <c r="R26" s="5" t="s">
        <v>9</v>
      </c>
      <c r="S26" s="5" t="s">
        <v>9</v>
      </c>
      <c r="T26" s="5">
        <v>0.148657407407407</v>
      </c>
      <c r="U26" s="5">
        <v>0.160543981481481</v>
      </c>
      <c r="V26" s="5">
        <v>0.168564814814815</v>
      </c>
      <c r="W26" s="5" t="s">
        <v>9</v>
      </c>
      <c r="X26" s="5">
        <v>0.175509259259259</v>
      </c>
      <c r="Y26" s="5">
        <v>0.182453703703704</v>
      </c>
      <c r="Z26" s="5">
        <v>0.189398148148148</v>
      </c>
      <c r="AA26" s="5" t="s">
        <v>9</v>
      </c>
      <c r="AB26" s="5">
        <v>0.196342592592593</v>
      </c>
      <c r="AC26" s="5">
        <v>0.203287037037037</v>
      </c>
      <c r="AD26" s="5">
        <v>0.206759259259259</v>
      </c>
      <c r="AE26" s="5" t="s">
        <v>9</v>
      </c>
      <c r="AF26" s="5" t="s">
        <v>9</v>
      </c>
      <c r="AG26" s="5">
        <v>0.217175925925926</v>
      </c>
      <c r="AH26" s="5">
        <v>0.22412037037037</v>
      </c>
      <c r="AI26" s="5">
        <v>0.231064814814815</v>
      </c>
      <c r="AJ26" s="5">
        <v>0.238009259259259</v>
      </c>
      <c r="AK26" s="5">
        <v>0.244953703703704</v>
      </c>
      <c r="AL26" s="5" t="s">
        <v>9</v>
      </c>
      <c r="AM26" s="5" t="s">
        <v>9</v>
      </c>
      <c r="AN26" s="5">
        <v>0.248425925925926</v>
      </c>
      <c r="AO26" s="5">
        <v>0.258842592592593</v>
      </c>
      <c r="AP26" s="5">
        <v>0.265787037037037</v>
      </c>
      <c r="AQ26" s="5" t="s">
        <v>9</v>
      </c>
      <c r="AR26" s="5" t="s">
        <v>9</v>
      </c>
      <c r="AS26" s="5">
        <v>0.269259259259259</v>
      </c>
      <c r="AT26" s="5">
        <v>0.274363425925926</v>
      </c>
      <c r="AU26" s="5">
        <v>0.277141203703704</v>
      </c>
      <c r="AV26" s="5">
        <v>0.283148148148148</v>
      </c>
      <c r="AW26" s="5">
        <v>0.288993055555556</v>
      </c>
      <c r="AX26" s="5">
        <v>0.29287037037037</v>
      </c>
      <c r="AY26" s="5">
        <v>0.296747685185185</v>
      </c>
      <c r="AZ26" s="5">
        <v>0.300625</v>
      </c>
      <c r="BA26" s="5">
        <v>0.303981481481481</v>
      </c>
      <c r="BB26" s="5">
        <v>0.30837962962963</v>
      </c>
      <c r="BC26" s="5">
        <v>0.312256944444444</v>
      </c>
      <c r="BD26" s="5">
        <v>0.316481481481481</v>
      </c>
      <c r="BE26" s="5">
        <v>0.320011574074074</v>
      </c>
      <c r="BF26" s="5">
        <v>0.323888888888889</v>
      </c>
      <c r="BG26" s="5">
        <v>0.327766203703704</v>
      </c>
      <c r="BH26" s="5">
        <v>0.331643518518519</v>
      </c>
      <c r="BI26" s="5">
        <v>0.335520833333333</v>
      </c>
      <c r="BJ26" s="5">
        <v>0.339398148148148</v>
      </c>
      <c r="BK26" s="5">
        <v>0.343275462962963</v>
      </c>
      <c r="BL26" s="5">
        <v>0.347152777777778</v>
      </c>
      <c r="BM26" s="5">
        <v>0.351030092592593</v>
      </c>
      <c r="BN26" s="5">
        <v>0.354907407407407</v>
      </c>
      <c r="BO26" s="5">
        <v>0.358784722222222</v>
      </c>
      <c r="BP26" s="5">
        <v>0.362662037037037</v>
      </c>
      <c r="BQ26" s="5">
        <v>0.366539351851852</v>
      </c>
      <c r="BR26" s="5">
        <v>0.370416666666667</v>
      </c>
      <c r="BS26" s="5">
        <v>0.374293981481481</v>
      </c>
      <c r="BT26" s="5">
        <v>0.378171296296296</v>
      </c>
      <c r="BU26" s="5">
        <v>0.382048611111111</v>
      </c>
      <c r="BV26" s="5">
        <v>0.384537037037037</v>
      </c>
      <c r="BW26" s="5">
        <v>0.389803240740741</v>
      </c>
      <c r="BX26" s="5">
        <v>0.394259259259259</v>
      </c>
      <c r="BY26" s="5">
        <v>0.39755787037037</v>
      </c>
      <c r="BZ26" s="5">
        <v>0.401435185185185</v>
      </c>
      <c r="CA26" s="5">
        <v>0.4053125</v>
      </c>
      <c r="CB26" s="5">
        <v>0.409189814814815</v>
      </c>
      <c r="CC26" s="5">
        <v>0.41306712962963</v>
      </c>
      <c r="CD26" s="5">
        <v>0.416944444444444</v>
      </c>
      <c r="CE26" s="5">
        <v>0.420821759259259</v>
      </c>
      <c r="CF26" s="5">
        <v>0.424699074074074</v>
      </c>
      <c r="CG26" s="5">
        <v>0.428576388888889</v>
      </c>
      <c r="CH26" s="5">
        <v>0.432453703703704</v>
      </c>
      <c r="CI26" s="5">
        <v>0.436331018518518</v>
      </c>
      <c r="CJ26" s="5">
        <v>0.440208333333333</v>
      </c>
      <c r="CK26" s="5">
        <v>0.444085648148148</v>
      </c>
      <c r="CL26" s="5">
        <v>0.447962962962963</v>
      </c>
      <c r="CM26" s="5">
        <v>0.451840277777778</v>
      </c>
      <c r="CN26" s="5">
        <v>0.455717592592592</v>
      </c>
      <c r="CO26" s="5">
        <v>0.459594907407407</v>
      </c>
      <c r="CP26" s="5">
        <v>0.463472222222222</v>
      </c>
      <c r="CQ26" s="5">
        <v>0.467349537037037</v>
      </c>
      <c r="CR26" s="5">
        <v>0.471226851851852</v>
      </c>
      <c r="CS26" s="5">
        <v>0.475104166666666</v>
      </c>
      <c r="CT26" s="5">
        <v>0.478981481481481</v>
      </c>
      <c r="CU26" s="5">
        <v>0.482858796296296</v>
      </c>
      <c r="CV26" s="5">
        <v>0.486736111111111</v>
      </c>
      <c r="CW26" s="5">
        <v>0.490613425925926</v>
      </c>
      <c r="CX26" s="5">
        <v>0.494490740740741</v>
      </c>
      <c r="CY26" s="5">
        <v>0.498368055555555</v>
      </c>
      <c r="CZ26" s="5">
        <v>0.50224537037037</v>
      </c>
      <c r="DA26" s="5">
        <v>0.506122685185185</v>
      </c>
      <c r="DB26" s="5">
        <v>0.51</v>
      </c>
      <c r="DC26" s="5">
        <v>0.513877314814815</v>
      </c>
      <c r="DD26" s="5">
        <v>0.517754629629629</v>
      </c>
      <c r="DE26" s="5">
        <v>0.521631944444444</v>
      </c>
      <c r="DF26" s="5">
        <v>0.525509259259259</v>
      </c>
      <c r="DG26" s="5">
        <v>0.529386574074074</v>
      </c>
      <c r="DH26" s="5">
        <v>0.533263888888888</v>
      </c>
      <c r="DI26" s="5">
        <v>0.537141203703703</v>
      </c>
      <c r="DJ26" s="5">
        <v>0.541018518518518</v>
      </c>
      <c r="DK26" s="5">
        <v>0.544895833333333</v>
      </c>
      <c r="DL26" s="5">
        <v>0.548773148148147</v>
      </c>
      <c r="DM26" s="5">
        <v>0.552650462962962</v>
      </c>
      <c r="DN26" s="5">
        <v>0.556527777777777</v>
      </c>
      <c r="DO26" s="5">
        <v>0.560405092592592</v>
      </c>
      <c r="DP26" s="5">
        <v>0.564282407407407</v>
      </c>
      <c r="DQ26" s="5">
        <v>0.568159722222221</v>
      </c>
      <c r="DR26" s="5">
        <v>0.572037037037036</v>
      </c>
      <c r="DS26" s="5">
        <v>0.575914351851851</v>
      </c>
      <c r="DT26" s="5">
        <v>0.579791666666666</v>
      </c>
      <c r="DU26" s="5">
        <v>0.583668981481481</v>
      </c>
      <c r="DV26" s="5">
        <v>0.587546296296295</v>
      </c>
      <c r="DW26" s="5">
        <v>0.59142361111111</v>
      </c>
      <c r="DX26" s="5">
        <v>0.595300925925925</v>
      </c>
      <c r="DY26" s="5">
        <v>0.59917824074074</v>
      </c>
      <c r="DZ26" s="5">
        <v>0.603055555555555</v>
      </c>
      <c r="EA26" s="5">
        <v>0.606932870370369</v>
      </c>
      <c r="EB26" s="5">
        <v>0.610810185185184</v>
      </c>
      <c r="EC26" s="5">
        <v>0.614687499999999</v>
      </c>
      <c r="ED26" s="5">
        <v>0.618564814814814</v>
      </c>
      <c r="EE26" s="5">
        <v>0.622442129629629</v>
      </c>
      <c r="EF26" s="5">
        <v>0.626319444444443</v>
      </c>
      <c r="EG26" s="5">
        <v>0.630196759259258</v>
      </c>
      <c r="EH26" s="5">
        <v>0.634074074074073</v>
      </c>
      <c r="EI26" s="5">
        <v>0.637951388888888</v>
      </c>
      <c r="EJ26" s="5">
        <v>0.641828703703702</v>
      </c>
      <c r="EK26" s="5">
        <v>0.645706018518517</v>
      </c>
      <c r="EL26" s="5">
        <v>0.649583333333332</v>
      </c>
      <c r="EM26" s="5">
        <v>0.653460648148147</v>
      </c>
      <c r="EN26" s="5">
        <v>0.657337962962962</v>
      </c>
      <c r="EO26" s="5">
        <v>0.661215277777776</v>
      </c>
      <c r="EP26" s="5">
        <v>0.665092592592591</v>
      </c>
      <c r="EQ26" s="5">
        <v>0.668969907407406</v>
      </c>
      <c r="ER26" s="5">
        <v>0.672847222222221</v>
      </c>
      <c r="ES26" s="5">
        <v>0.676724537037036</v>
      </c>
      <c r="ET26" s="5">
        <v>0.68060185185185</v>
      </c>
      <c r="EU26" s="5">
        <v>0.684479166666665</v>
      </c>
      <c r="EV26" s="5">
        <v>0.68835648148148</v>
      </c>
      <c r="EW26" s="5">
        <v>0.692233796296295</v>
      </c>
      <c r="EX26" s="5">
        <v>0.69611111111111</v>
      </c>
      <c r="EY26" s="5">
        <v>0.699988425925924</v>
      </c>
      <c r="EZ26" s="5">
        <v>0.703865740740739</v>
      </c>
      <c r="FA26" s="5">
        <v>0.707743055555554</v>
      </c>
      <c r="FB26" s="5">
        <v>0.711620370370369</v>
      </c>
      <c r="FC26" s="5">
        <v>0.715497685185184</v>
      </c>
      <c r="FD26" s="5">
        <v>0.719374999999998</v>
      </c>
      <c r="FE26" s="5">
        <v>0.723252314814813</v>
      </c>
      <c r="FF26" s="5">
        <v>0.727129629629628</v>
      </c>
      <c r="FG26" s="5">
        <v>0.731006944444443</v>
      </c>
      <c r="FH26" s="5">
        <v>0.734884259259257</v>
      </c>
      <c r="FI26" s="5">
        <v>0.738761574074072</v>
      </c>
      <c r="FJ26" s="5">
        <v>0.742638888888887</v>
      </c>
      <c r="FK26" s="5">
        <v>0.746516203703702</v>
      </c>
      <c r="FL26" s="5">
        <v>0.750393518518517</v>
      </c>
      <c r="FM26" s="5">
        <v>0.754270833333331</v>
      </c>
      <c r="FN26" s="5">
        <v>0.758148148148146</v>
      </c>
      <c r="FO26" s="5">
        <v>0.762025462962961</v>
      </c>
      <c r="FP26" s="5">
        <v>0.765902777777776</v>
      </c>
      <c r="FQ26" s="5">
        <v>0.769780092592591</v>
      </c>
      <c r="FR26" s="5">
        <v>0.773657407407405</v>
      </c>
      <c r="FS26" s="5">
        <v>0.77753472222222</v>
      </c>
      <c r="FT26" s="5">
        <v>0.781412037037035</v>
      </c>
      <c r="FU26" s="5">
        <v>0.78528935185185</v>
      </c>
      <c r="FV26" s="5">
        <v>0.789166666666665</v>
      </c>
      <c r="FW26" s="5">
        <v>0.793043981481479</v>
      </c>
      <c r="FX26" s="5">
        <v>0.796921296296294</v>
      </c>
      <c r="FY26" s="5">
        <v>0.800798611111109</v>
      </c>
      <c r="FZ26" s="5">
        <v>0.804675925925924</v>
      </c>
      <c r="GA26" s="5">
        <v>0.808553240740739</v>
      </c>
      <c r="GB26" s="5">
        <v>0.812430555555553</v>
      </c>
      <c r="GC26" s="5">
        <v>0.816307870370368</v>
      </c>
      <c r="GD26" s="5">
        <v>0.820185185185183</v>
      </c>
      <c r="GE26" s="5">
        <v>0.824062499999998</v>
      </c>
      <c r="GF26" s="5">
        <v>0.827939814814812</v>
      </c>
      <c r="GG26" s="5">
        <v>0.831064814814815</v>
      </c>
      <c r="GH26" s="5">
        <v>0.835694444444442</v>
      </c>
      <c r="GI26" s="5">
        <v>0.839571759259257</v>
      </c>
      <c r="GJ26" s="5">
        <v>0.843449074074072</v>
      </c>
      <c r="GK26" s="5">
        <v>0.847326388888886</v>
      </c>
      <c r="GL26" s="5">
        <v>0.851203703703701</v>
      </c>
      <c r="GM26" s="5">
        <v>0.855081018518516</v>
      </c>
      <c r="GN26" s="5">
        <v>0.858958333333331</v>
      </c>
      <c r="GO26" s="5">
        <v>0.862835648148146</v>
      </c>
      <c r="GP26" s="5">
        <v>0.86671296296296</v>
      </c>
      <c r="GQ26" s="5">
        <v>0.870590277777775</v>
      </c>
      <c r="GR26" s="5">
        <v>0.87446759259259</v>
      </c>
      <c r="GS26" s="5">
        <v>0.878344907407405</v>
      </c>
      <c r="GT26" s="5">
        <v>0.88222222222222</v>
      </c>
      <c r="GU26" s="5">
        <v>0.886099537037034</v>
      </c>
      <c r="GV26" s="5">
        <v>0.889398148148148</v>
      </c>
      <c r="GW26" s="5">
        <v>0.893275462962963</v>
      </c>
      <c r="GX26" s="5">
        <v>0.897731481481479</v>
      </c>
      <c r="GY26" s="5">
        <v>0.901608796296294</v>
      </c>
      <c r="GZ26" s="5">
        <v>0.908148148148148</v>
      </c>
      <c r="HA26" s="5">
        <v>0.914398148148148</v>
      </c>
      <c r="HB26" s="5">
        <v>0.919259259259259</v>
      </c>
      <c r="HC26" s="5">
        <v>0.923425925925926</v>
      </c>
      <c r="HD26" s="5">
        <v>0.929675925925926</v>
      </c>
      <c r="HE26" s="5">
        <v>0.935925925925926</v>
      </c>
      <c r="HF26" s="5">
        <v>0.94287037037037</v>
      </c>
      <c r="HG26" s="5">
        <v>0.949814814814814</v>
      </c>
      <c r="HH26" s="5">
        <v>0.95537037037037</v>
      </c>
      <c r="HI26" s="5">
        <v>0.960231481481481</v>
      </c>
      <c r="HJ26" s="5">
        <v>0.966481481481481</v>
      </c>
      <c r="HK26" s="5">
        <v>0.972037037037037</v>
      </c>
      <c r="HL26" s="5">
        <v>0.977592592592592</v>
      </c>
      <c r="HM26" s="5">
        <v>0.984537037037037</v>
      </c>
      <c r="HN26" s="5">
        <v>0.991481481481481</v>
      </c>
      <c r="HO26" s="5" t="s">
        <v>9</v>
      </c>
      <c r="HP26" s="5" t="s">
        <v>9</v>
      </c>
      <c r="HQ26" s="5" t="s">
        <v>9</v>
      </c>
      <c r="HR26" s="5" t="s">
        <v>9</v>
      </c>
      <c r="HS26" s="5" t="s">
        <v>9</v>
      </c>
      <c r="HT26" s="5" t="s">
        <v>9</v>
      </c>
      <c r="HU26" s="5" t="s">
        <v>9</v>
      </c>
      <c r="HV26" s="5" t="s">
        <v>9</v>
      </c>
    </row>
    <row r="27" s="5" customFormat="1" spans="1:230">
      <c r="A27" s="9" t="s">
        <v>36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  <c r="L27" s="5" t="s">
        <v>9</v>
      </c>
      <c r="M27" s="5" t="s">
        <v>9</v>
      </c>
      <c r="N27" s="5" t="s">
        <v>9</v>
      </c>
      <c r="O27" s="5" t="s">
        <v>9</v>
      </c>
      <c r="P27" s="5" t="s">
        <v>9</v>
      </c>
      <c r="Q27" s="5" t="s">
        <v>9</v>
      </c>
      <c r="R27" s="5" t="s">
        <v>9</v>
      </c>
      <c r="S27" s="5" t="s">
        <v>9</v>
      </c>
      <c r="T27" s="5">
        <v>0.150324074074074</v>
      </c>
      <c r="U27" s="5">
        <v>0.161944444444444</v>
      </c>
      <c r="V27" s="5">
        <v>0.169965277777778</v>
      </c>
      <c r="W27" s="5" t="s">
        <v>9</v>
      </c>
      <c r="X27" s="5">
        <v>0.176909722222222</v>
      </c>
      <c r="Y27" s="5">
        <v>0.183854166666667</v>
      </c>
      <c r="Z27" s="5">
        <v>0.190798611111111</v>
      </c>
      <c r="AA27" s="5" t="s">
        <v>9</v>
      </c>
      <c r="AB27" s="5">
        <v>0.197743055555556</v>
      </c>
      <c r="AC27" s="5">
        <v>0.2046875</v>
      </c>
      <c r="AD27" s="5">
        <v>0.208159722222222</v>
      </c>
      <c r="AE27" s="5" t="s">
        <v>9</v>
      </c>
      <c r="AF27" s="5" t="s">
        <v>9</v>
      </c>
      <c r="AG27" s="5">
        <v>0.218576388888889</v>
      </c>
      <c r="AH27" s="5">
        <v>0.225520833333333</v>
      </c>
      <c r="AI27" s="5">
        <v>0.232465277777778</v>
      </c>
      <c r="AJ27" s="5">
        <v>0.239409722222222</v>
      </c>
      <c r="AK27" s="5">
        <v>0.246354166666667</v>
      </c>
      <c r="AL27" s="5" t="s">
        <v>9</v>
      </c>
      <c r="AM27" s="5" t="s">
        <v>9</v>
      </c>
      <c r="AN27" s="5">
        <v>0.249826388888889</v>
      </c>
      <c r="AO27" s="5">
        <v>0.260243055555556</v>
      </c>
      <c r="AP27" s="5">
        <v>0.2671875</v>
      </c>
      <c r="AQ27" s="5" t="s">
        <v>9</v>
      </c>
      <c r="AR27" s="5" t="s">
        <v>9</v>
      </c>
      <c r="AS27" s="5">
        <v>0.270659722222222</v>
      </c>
      <c r="AT27" s="5">
        <v>0.275763888888889</v>
      </c>
      <c r="AU27" s="5">
        <v>0.278541666666667</v>
      </c>
      <c r="AV27" s="5">
        <v>0.284548611111111</v>
      </c>
      <c r="AW27" s="5">
        <v>0.290393518518519</v>
      </c>
      <c r="AX27" s="5">
        <v>0.294270833333333</v>
      </c>
      <c r="AY27" s="5">
        <v>0.298148148148148</v>
      </c>
      <c r="AZ27" s="5">
        <v>0.302025462962963</v>
      </c>
      <c r="BA27" s="5">
        <v>0.305381944444444</v>
      </c>
      <c r="BB27" s="5">
        <v>0.309780092592593</v>
      </c>
      <c r="BC27" s="5">
        <v>0.313657407407407</v>
      </c>
      <c r="BD27" s="5">
        <v>0.317881944444444</v>
      </c>
      <c r="BE27" s="5">
        <v>0.321412037037037</v>
      </c>
      <c r="BF27" s="5">
        <v>0.325289351851852</v>
      </c>
      <c r="BG27" s="5">
        <v>0.329166666666667</v>
      </c>
      <c r="BH27" s="5">
        <v>0.333043981481482</v>
      </c>
      <c r="BI27" s="5">
        <v>0.336921296296296</v>
      </c>
      <c r="BJ27" s="5">
        <v>0.340798611111111</v>
      </c>
      <c r="BK27" s="5">
        <v>0.344675925925926</v>
      </c>
      <c r="BL27" s="5">
        <v>0.348553240740741</v>
      </c>
      <c r="BM27" s="5">
        <v>0.352430555555556</v>
      </c>
      <c r="BN27" s="5">
        <v>0.35630787037037</v>
      </c>
      <c r="BO27" s="5">
        <v>0.360185185185185</v>
      </c>
      <c r="BP27" s="5">
        <v>0.3640625</v>
      </c>
      <c r="BQ27" s="5">
        <v>0.367939814814815</v>
      </c>
      <c r="BR27" s="5">
        <v>0.37181712962963</v>
      </c>
      <c r="BS27" s="5">
        <v>0.375694444444444</v>
      </c>
      <c r="BT27" s="5">
        <v>0.379571759259259</v>
      </c>
      <c r="BU27" s="5">
        <v>0.383449074074074</v>
      </c>
      <c r="BV27" s="5">
        <v>0.3859375</v>
      </c>
      <c r="BW27" s="5">
        <v>0.391203703703704</v>
      </c>
      <c r="BX27" s="5">
        <v>0.395659722222222</v>
      </c>
      <c r="BY27" s="5">
        <v>0.398958333333333</v>
      </c>
      <c r="BZ27" s="5">
        <v>0.402835648148148</v>
      </c>
      <c r="CA27" s="5">
        <v>0.406712962962963</v>
      </c>
      <c r="CB27" s="5">
        <v>0.410590277777778</v>
      </c>
      <c r="CC27" s="5">
        <v>0.414467592592593</v>
      </c>
      <c r="CD27" s="5">
        <v>0.418344907407407</v>
      </c>
      <c r="CE27" s="5">
        <v>0.422222222222222</v>
      </c>
      <c r="CF27" s="5">
        <v>0.426099537037037</v>
      </c>
      <c r="CG27" s="5">
        <v>0.429976851851852</v>
      </c>
      <c r="CH27" s="5">
        <v>0.433854166666667</v>
      </c>
      <c r="CI27" s="5">
        <v>0.437731481481481</v>
      </c>
      <c r="CJ27" s="5">
        <v>0.441608796296296</v>
      </c>
      <c r="CK27" s="5">
        <v>0.445486111111111</v>
      </c>
      <c r="CL27" s="5">
        <v>0.449363425925926</v>
      </c>
      <c r="CM27" s="5">
        <v>0.453240740740741</v>
      </c>
      <c r="CN27" s="5">
        <v>0.457118055555555</v>
      </c>
      <c r="CO27" s="5">
        <v>0.46099537037037</v>
      </c>
      <c r="CP27" s="5">
        <v>0.464872685185185</v>
      </c>
      <c r="CQ27" s="5">
        <v>0.46875</v>
      </c>
      <c r="CR27" s="5">
        <v>0.472627314814815</v>
      </c>
      <c r="CS27" s="5">
        <v>0.476504629629629</v>
      </c>
      <c r="CT27" s="5">
        <v>0.480381944444444</v>
      </c>
      <c r="CU27" s="5">
        <v>0.484259259259259</v>
      </c>
      <c r="CV27" s="5">
        <v>0.488136574074074</v>
      </c>
      <c r="CW27" s="5">
        <v>0.492013888888889</v>
      </c>
      <c r="CX27" s="5">
        <v>0.495891203703704</v>
      </c>
      <c r="CY27" s="5">
        <v>0.499768518518518</v>
      </c>
      <c r="CZ27" s="5">
        <v>0.503645833333333</v>
      </c>
      <c r="DA27" s="5">
        <v>0.507523148148148</v>
      </c>
      <c r="DB27" s="5">
        <v>0.511400462962963</v>
      </c>
      <c r="DC27" s="5">
        <v>0.515277777777778</v>
      </c>
      <c r="DD27" s="5">
        <v>0.519155092592592</v>
      </c>
      <c r="DE27" s="5">
        <v>0.523032407407407</v>
      </c>
      <c r="DF27" s="5">
        <v>0.526909722222222</v>
      </c>
      <c r="DG27" s="5">
        <v>0.530787037037036</v>
      </c>
      <c r="DH27" s="5">
        <v>0.534664351851851</v>
      </c>
      <c r="DI27" s="5">
        <v>0.538541666666666</v>
      </c>
      <c r="DJ27" s="5">
        <v>0.542418981481481</v>
      </c>
      <c r="DK27" s="5">
        <v>0.546296296296296</v>
      </c>
      <c r="DL27" s="5">
        <v>0.55017361111111</v>
      </c>
      <c r="DM27" s="5">
        <v>0.554050925925925</v>
      </c>
      <c r="DN27" s="5">
        <v>0.55792824074074</v>
      </c>
      <c r="DO27" s="5">
        <v>0.561805555555555</v>
      </c>
      <c r="DP27" s="5">
        <v>0.56568287037037</v>
      </c>
      <c r="DQ27" s="5">
        <v>0.569560185185184</v>
      </c>
      <c r="DR27" s="5">
        <v>0.573437499999999</v>
      </c>
      <c r="DS27" s="5">
        <v>0.577314814814814</v>
      </c>
      <c r="DT27" s="5">
        <v>0.581192129629629</v>
      </c>
      <c r="DU27" s="5">
        <v>0.585069444444444</v>
      </c>
      <c r="DV27" s="5">
        <v>0.588946759259258</v>
      </c>
      <c r="DW27" s="5">
        <v>0.592824074074073</v>
      </c>
      <c r="DX27" s="5">
        <v>0.596701388888888</v>
      </c>
      <c r="DY27" s="5">
        <v>0.600578703703703</v>
      </c>
      <c r="DZ27" s="5">
        <v>0.604456018518517</v>
      </c>
      <c r="EA27" s="5">
        <v>0.608333333333332</v>
      </c>
      <c r="EB27" s="5">
        <v>0.612210648148147</v>
      </c>
      <c r="EC27" s="5">
        <v>0.616087962962962</v>
      </c>
      <c r="ED27" s="5">
        <v>0.619965277777777</v>
      </c>
      <c r="EE27" s="5">
        <v>0.623842592592591</v>
      </c>
      <c r="EF27" s="5">
        <v>0.627719907407406</v>
      </c>
      <c r="EG27" s="5">
        <v>0.631597222222221</v>
      </c>
      <c r="EH27" s="5">
        <v>0.635474537037036</v>
      </c>
      <c r="EI27" s="5">
        <v>0.639351851851851</v>
      </c>
      <c r="EJ27" s="5">
        <v>0.643229166666665</v>
      </c>
      <c r="EK27" s="5">
        <v>0.64710648148148</v>
      </c>
      <c r="EL27" s="5">
        <v>0.650983796296295</v>
      </c>
      <c r="EM27" s="5">
        <v>0.65486111111111</v>
      </c>
      <c r="EN27" s="5">
        <v>0.658738425925925</v>
      </c>
      <c r="EO27" s="5">
        <v>0.662615740740739</v>
      </c>
      <c r="EP27" s="5">
        <v>0.666493055555554</v>
      </c>
      <c r="EQ27" s="5">
        <v>0.670370370370369</v>
      </c>
      <c r="ER27" s="5">
        <v>0.674247685185184</v>
      </c>
      <c r="ES27" s="5">
        <v>0.678124999999999</v>
      </c>
      <c r="ET27" s="5">
        <v>0.682002314814813</v>
      </c>
      <c r="EU27" s="5">
        <v>0.685879629629628</v>
      </c>
      <c r="EV27" s="5">
        <v>0.689756944444443</v>
      </c>
      <c r="EW27" s="5">
        <v>0.693634259259258</v>
      </c>
      <c r="EX27" s="5">
        <v>0.697511574074072</v>
      </c>
      <c r="EY27" s="5">
        <v>0.701388888888887</v>
      </c>
      <c r="EZ27" s="5">
        <v>0.705266203703702</v>
      </c>
      <c r="FA27" s="5">
        <v>0.709143518518517</v>
      </c>
      <c r="FB27" s="5">
        <v>0.713020833333332</v>
      </c>
      <c r="FC27" s="5">
        <v>0.716898148148146</v>
      </c>
      <c r="FD27" s="5">
        <v>0.720775462962961</v>
      </c>
      <c r="FE27" s="5">
        <v>0.724652777777776</v>
      </c>
      <c r="FF27" s="5">
        <v>0.728530092592591</v>
      </c>
      <c r="FG27" s="5">
        <v>0.732407407407406</v>
      </c>
      <c r="FH27" s="5">
        <v>0.73628472222222</v>
      </c>
      <c r="FI27" s="5">
        <v>0.740162037037035</v>
      </c>
      <c r="FJ27" s="5">
        <v>0.74403935185185</v>
      </c>
      <c r="FK27" s="5">
        <v>0.747916666666665</v>
      </c>
      <c r="FL27" s="5">
        <v>0.75179398148148</v>
      </c>
      <c r="FM27" s="5">
        <v>0.755671296296294</v>
      </c>
      <c r="FN27" s="5">
        <v>0.759548611111109</v>
      </c>
      <c r="FO27" s="5">
        <v>0.763425925925924</v>
      </c>
      <c r="FP27" s="5">
        <v>0.767303240740739</v>
      </c>
      <c r="FQ27" s="5">
        <v>0.771180555555554</v>
      </c>
      <c r="FR27" s="5">
        <v>0.775057870370368</v>
      </c>
      <c r="FS27" s="5">
        <v>0.778935185185183</v>
      </c>
      <c r="FT27" s="5">
        <v>0.782812499999998</v>
      </c>
      <c r="FU27" s="5">
        <v>0.786689814814813</v>
      </c>
      <c r="FV27" s="5">
        <v>0.790567129629627</v>
      </c>
      <c r="FW27" s="5">
        <v>0.794444444444442</v>
      </c>
      <c r="FX27" s="5">
        <v>0.798321759259257</v>
      </c>
      <c r="FY27" s="5">
        <v>0.802199074074072</v>
      </c>
      <c r="FZ27" s="5">
        <v>0.806076388888887</v>
      </c>
      <c r="GA27" s="5">
        <v>0.809953703703701</v>
      </c>
      <c r="GB27" s="5">
        <v>0.813831018518516</v>
      </c>
      <c r="GC27" s="5">
        <v>0.817708333333331</v>
      </c>
      <c r="GD27" s="5">
        <v>0.821585648148146</v>
      </c>
      <c r="GE27" s="5">
        <v>0.825462962962961</v>
      </c>
      <c r="GF27" s="5">
        <v>0.829340277777775</v>
      </c>
      <c r="GG27" s="5">
        <v>0.832465277777777</v>
      </c>
      <c r="GH27" s="5">
        <v>0.837094907407405</v>
      </c>
      <c r="GI27" s="5">
        <v>0.84097222222222</v>
      </c>
      <c r="GJ27" s="5">
        <v>0.844849537037035</v>
      </c>
      <c r="GK27" s="5">
        <v>0.848726851851849</v>
      </c>
      <c r="GL27" s="5">
        <v>0.852604166666664</v>
      </c>
      <c r="GM27" s="5">
        <v>0.856481481481479</v>
      </c>
      <c r="GN27" s="5">
        <v>0.860358796296294</v>
      </c>
      <c r="GO27" s="5">
        <v>0.864236111111109</v>
      </c>
      <c r="GP27" s="5">
        <v>0.868113425925923</v>
      </c>
      <c r="GQ27" s="5">
        <v>0.871990740740738</v>
      </c>
      <c r="GR27" s="5">
        <v>0.875868055555553</v>
      </c>
      <c r="GS27" s="5">
        <v>0.879745370370368</v>
      </c>
      <c r="GT27" s="5">
        <v>0.883622685185182</v>
      </c>
      <c r="GU27" s="5">
        <v>0.887499999999997</v>
      </c>
      <c r="GV27" s="5">
        <v>0.890798611111111</v>
      </c>
      <c r="GW27" s="5">
        <v>0.894675925925926</v>
      </c>
      <c r="GX27" s="5">
        <v>0.899131944444442</v>
      </c>
      <c r="GY27" s="5">
        <v>0.903009259259256</v>
      </c>
      <c r="GZ27" s="5">
        <v>0.909548611111111</v>
      </c>
      <c r="HA27" s="5">
        <v>0.915798611111111</v>
      </c>
      <c r="HB27" s="5">
        <v>0.920659722222222</v>
      </c>
      <c r="HC27" s="5">
        <v>0.924826388888889</v>
      </c>
      <c r="HD27" s="5">
        <v>0.931076388888888</v>
      </c>
      <c r="HE27" s="5">
        <v>0.937326388888889</v>
      </c>
      <c r="HF27" s="5">
        <v>0.944270833333333</v>
      </c>
      <c r="HG27" s="5">
        <v>0.951215277777777</v>
      </c>
      <c r="HH27" s="5">
        <v>0.956770833333333</v>
      </c>
      <c r="HI27" s="5">
        <v>0.961631944444444</v>
      </c>
      <c r="HJ27" s="5">
        <v>0.967881944444444</v>
      </c>
      <c r="HK27" s="5">
        <v>0.9734375</v>
      </c>
      <c r="HL27" s="5">
        <v>0.978993055555555</v>
      </c>
      <c r="HM27" s="5">
        <v>0.9859375</v>
      </c>
      <c r="HN27" s="5">
        <v>0.992881944444444</v>
      </c>
      <c r="HO27" s="5" t="s">
        <v>9</v>
      </c>
      <c r="HP27" s="5" t="s">
        <v>9</v>
      </c>
      <c r="HQ27" s="5" t="s">
        <v>9</v>
      </c>
      <c r="HR27" s="5" t="s">
        <v>9</v>
      </c>
      <c r="HS27" s="5" t="s">
        <v>9</v>
      </c>
      <c r="HT27" s="5" t="s">
        <v>9</v>
      </c>
      <c r="HU27" s="5" t="s">
        <v>9</v>
      </c>
      <c r="HV27" s="5" t="s">
        <v>9</v>
      </c>
    </row>
    <row r="28" s="5" customFormat="1" spans="1:230">
      <c r="A28" s="9" t="s">
        <v>37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  <c r="J28" s="5" t="s">
        <v>9</v>
      </c>
      <c r="K28" s="5" t="s">
        <v>9</v>
      </c>
      <c r="L28" s="5" t="s">
        <v>9</v>
      </c>
      <c r="M28" s="5" t="s">
        <v>9</v>
      </c>
      <c r="N28" s="5" t="s">
        <v>9</v>
      </c>
      <c r="O28" s="5" t="s">
        <v>9</v>
      </c>
      <c r="P28" s="5" t="s">
        <v>9</v>
      </c>
      <c r="Q28" s="5" t="s">
        <v>9</v>
      </c>
      <c r="R28" s="5" t="s">
        <v>9</v>
      </c>
      <c r="S28" s="5" t="s">
        <v>9</v>
      </c>
      <c r="T28" s="5">
        <v>0.152303240740741</v>
      </c>
      <c r="U28" s="5">
        <v>0.163657407407407</v>
      </c>
      <c r="V28" s="5">
        <v>0.171678240740741</v>
      </c>
      <c r="W28" s="5" t="s">
        <v>9</v>
      </c>
      <c r="X28" s="5">
        <v>0.178622685185185</v>
      </c>
      <c r="Y28" s="5">
        <v>0.18556712962963</v>
      </c>
      <c r="Z28" s="5">
        <v>0.192511574074074</v>
      </c>
      <c r="AA28" s="5" t="s">
        <v>9</v>
      </c>
      <c r="AB28" s="5">
        <v>0.199456018518519</v>
      </c>
      <c r="AC28" s="5">
        <v>0.206400462962963</v>
      </c>
      <c r="AD28" s="5">
        <v>0.209872685185185</v>
      </c>
      <c r="AE28" s="5" t="s">
        <v>9</v>
      </c>
      <c r="AF28" s="5" t="s">
        <v>9</v>
      </c>
      <c r="AG28" s="5">
        <v>0.220289351851852</v>
      </c>
      <c r="AH28" s="5">
        <v>0.227233796296296</v>
      </c>
      <c r="AI28" s="5">
        <v>0.234178240740741</v>
      </c>
      <c r="AJ28" s="5">
        <v>0.241122685185185</v>
      </c>
      <c r="AK28" s="5">
        <v>0.24806712962963</v>
      </c>
      <c r="AL28" s="5" t="s">
        <v>9</v>
      </c>
      <c r="AM28" s="5" t="s">
        <v>9</v>
      </c>
      <c r="AN28" s="5">
        <v>0.251539351851852</v>
      </c>
      <c r="AO28" s="5">
        <v>0.261956018518519</v>
      </c>
      <c r="AP28" s="5">
        <v>0.268900462962963</v>
      </c>
      <c r="AQ28" s="5" t="s">
        <v>9</v>
      </c>
      <c r="AR28" s="5" t="s">
        <v>9</v>
      </c>
      <c r="AS28" s="5">
        <v>0.272372685185185</v>
      </c>
      <c r="AT28" s="5">
        <v>0.277476851851852</v>
      </c>
      <c r="AU28" s="5">
        <v>0.28025462962963</v>
      </c>
      <c r="AV28" s="5">
        <v>0.286261574074074</v>
      </c>
      <c r="AW28" s="5">
        <v>0.292106481481482</v>
      </c>
      <c r="AX28" s="5">
        <v>0.295983796296296</v>
      </c>
      <c r="AY28" s="5">
        <v>0.299861111111111</v>
      </c>
      <c r="AZ28" s="5">
        <v>0.303738425925926</v>
      </c>
      <c r="BA28" s="5">
        <v>0.307094907407407</v>
      </c>
      <c r="BB28" s="5">
        <v>0.311493055555556</v>
      </c>
      <c r="BC28" s="5">
        <v>0.31537037037037</v>
      </c>
      <c r="BD28" s="5">
        <v>0.319594907407407</v>
      </c>
      <c r="BE28" s="5">
        <v>0.323125</v>
      </c>
      <c r="BF28" s="5">
        <v>0.327002314814815</v>
      </c>
      <c r="BG28" s="5">
        <v>0.33087962962963</v>
      </c>
      <c r="BH28" s="5">
        <v>0.334756944444444</v>
      </c>
      <c r="BI28" s="5">
        <v>0.338634259259259</v>
      </c>
      <c r="BJ28" s="5">
        <v>0.342511574074074</v>
      </c>
      <c r="BK28" s="5">
        <v>0.346388888888889</v>
      </c>
      <c r="BL28" s="5">
        <v>0.350266203703704</v>
      </c>
      <c r="BM28" s="5">
        <v>0.354143518518519</v>
      </c>
      <c r="BN28" s="5">
        <v>0.358020833333333</v>
      </c>
      <c r="BO28" s="5">
        <v>0.361898148148148</v>
      </c>
      <c r="BP28" s="5">
        <v>0.365775462962963</v>
      </c>
      <c r="BQ28" s="5">
        <v>0.369652777777778</v>
      </c>
      <c r="BR28" s="5">
        <v>0.373530092592593</v>
      </c>
      <c r="BS28" s="5">
        <v>0.377407407407407</v>
      </c>
      <c r="BT28" s="5">
        <v>0.381284722222222</v>
      </c>
      <c r="BU28" s="5">
        <v>0.385162037037037</v>
      </c>
      <c r="BV28" s="5">
        <v>0.387650462962963</v>
      </c>
      <c r="BW28" s="5">
        <v>0.392916666666667</v>
      </c>
      <c r="BX28" s="5">
        <v>0.397372685185185</v>
      </c>
      <c r="BY28" s="5">
        <v>0.400671296296296</v>
      </c>
      <c r="BZ28" s="5">
        <v>0.404548611111111</v>
      </c>
      <c r="CA28" s="5">
        <v>0.408425925925926</v>
      </c>
      <c r="CB28" s="5">
        <v>0.412303240740741</v>
      </c>
      <c r="CC28" s="5">
        <v>0.416180555555555</v>
      </c>
      <c r="CD28" s="5">
        <v>0.42005787037037</v>
      </c>
      <c r="CE28" s="5">
        <v>0.423935185185185</v>
      </c>
      <c r="CF28" s="5">
        <v>0.4278125</v>
      </c>
      <c r="CG28" s="5">
        <v>0.431689814814815</v>
      </c>
      <c r="CH28" s="5">
        <v>0.43556712962963</v>
      </c>
      <c r="CI28" s="5">
        <v>0.439444444444444</v>
      </c>
      <c r="CJ28" s="5">
        <v>0.443321759259259</v>
      </c>
      <c r="CK28" s="5">
        <v>0.447199074074074</v>
      </c>
      <c r="CL28" s="5">
        <v>0.451076388888889</v>
      </c>
      <c r="CM28" s="5">
        <v>0.454953703703704</v>
      </c>
      <c r="CN28" s="5">
        <v>0.458831018518518</v>
      </c>
      <c r="CO28" s="5">
        <v>0.462708333333333</v>
      </c>
      <c r="CP28" s="5">
        <v>0.466585648148148</v>
      </c>
      <c r="CQ28" s="5">
        <v>0.470462962962963</v>
      </c>
      <c r="CR28" s="5">
        <v>0.474340277777778</v>
      </c>
      <c r="CS28" s="5">
        <v>0.478217592592592</v>
      </c>
      <c r="CT28" s="5">
        <v>0.482094907407407</v>
      </c>
      <c r="CU28" s="5">
        <v>0.485972222222222</v>
      </c>
      <c r="CV28" s="5">
        <v>0.489849537037037</v>
      </c>
      <c r="CW28" s="5">
        <v>0.493726851851852</v>
      </c>
      <c r="CX28" s="5">
        <v>0.497604166666667</v>
      </c>
      <c r="CY28" s="5">
        <v>0.501481481481481</v>
      </c>
      <c r="CZ28" s="5">
        <v>0.505358796296296</v>
      </c>
      <c r="DA28" s="5">
        <v>0.509236111111111</v>
      </c>
      <c r="DB28" s="5">
        <v>0.513113425925926</v>
      </c>
      <c r="DC28" s="5">
        <v>0.516990740740741</v>
      </c>
      <c r="DD28" s="5">
        <v>0.520868055555555</v>
      </c>
      <c r="DE28" s="5">
        <v>0.52474537037037</v>
      </c>
      <c r="DF28" s="5">
        <v>0.528622685185185</v>
      </c>
      <c r="DG28" s="5">
        <v>0.532499999999999</v>
      </c>
      <c r="DH28" s="5">
        <v>0.536377314814814</v>
      </c>
      <c r="DI28" s="5">
        <v>0.540254629629629</v>
      </c>
      <c r="DJ28" s="5">
        <v>0.544131944444444</v>
      </c>
      <c r="DK28" s="5">
        <v>0.548009259259259</v>
      </c>
      <c r="DL28" s="5">
        <v>0.551886574074073</v>
      </c>
      <c r="DM28" s="5">
        <v>0.555763888888888</v>
      </c>
      <c r="DN28" s="5">
        <v>0.559641203703703</v>
      </c>
      <c r="DO28" s="5">
        <v>0.563518518518518</v>
      </c>
      <c r="DP28" s="5">
        <v>0.567395833333333</v>
      </c>
      <c r="DQ28" s="5">
        <v>0.571273148148147</v>
      </c>
      <c r="DR28" s="5">
        <v>0.575150462962962</v>
      </c>
      <c r="DS28" s="5">
        <v>0.579027777777777</v>
      </c>
      <c r="DT28" s="5">
        <v>0.582905092592592</v>
      </c>
      <c r="DU28" s="5">
        <v>0.586782407407407</v>
      </c>
      <c r="DV28" s="5">
        <v>0.590659722222221</v>
      </c>
      <c r="DW28" s="5">
        <v>0.594537037037036</v>
      </c>
      <c r="DX28" s="5">
        <v>0.598414351851851</v>
      </c>
      <c r="DY28" s="5">
        <v>0.602291666666666</v>
      </c>
      <c r="DZ28" s="5">
        <v>0.60616898148148</v>
      </c>
      <c r="EA28" s="5">
        <v>0.610046296296295</v>
      </c>
      <c r="EB28" s="5">
        <v>0.61392361111111</v>
      </c>
      <c r="EC28" s="5">
        <v>0.617800925925925</v>
      </c>
      <c r="ED28" s="5">
        <v>0.62167824074074</v>
      </c>
      <c r="EE28" s="5">
        <v>0.625555555555554</v>
      </c>
      <c r="EF28" s="5">
        <v>0.629432870370369</v>
      </c>
      <c r="EG28" s="5">
        <v>0.633310185185184</v>
      </c>
      <c r="EH28" s="5">
        <v>0.637187499999999</v>
      </c>
      <c r="EI28" s="5">
        <v>0.641064814814814</v>
      </c>
      <c r="EJ28" s="5">
        <v>0.644942129629628</v>
      </c>
      <c r="EK28" s="5">
        <v>0.648819444444443</v>
      </c>
      <c r="EL28" s="5">
        <v>0.652696759259258</v>
      </c>
      <c r="EM28" s="5">
        <v>0.656574074074073</v>
      </c>
      <c r="EN28" s="5">
        <v>0.660451388888888</v>
      </c>
      <c r="EO28" s="5">
        <v>0.664328703703702</v>
      </c>
      <c r="EP28" s="5">
        <v>0.668206018518517</v>
      </c>
      <c r="EQ28" s="5">
        <v>0.672083333333332</v>
      </c>
      <c r="ER28" s="5">
        <v>0.675960648148147</v>
      </c>
      <c r="ES28" s="5">
        <v>0.679837962962962</v>
      </c>
      <c r="ET28" s="5">
        <v>0.683715277777776</v>
      </c>
      <c r="EU28" s="5">
        <v>0.687592592592591</v>
      </c>
      <c r="EV28" s="5">
        <v>0.691469907407406</v>
      </c>
      <c r="EW28" s="5">
        <v>0.695347222222221</v>
      </c>
      <c r="EX28" s="5">
        <v>0.699224537037035</v>
      </c>
      <c r="EY28" s="5">
        <v>0.70310185185185</v>
      </c>
      <c r="EZ28" s="5">
        <v>0.706979166666665</v>
      </c>
      <c r="FA28" s="5">
        <v>0.71085648148148</v>
      </c>
      <c r="FB28" s="5">
        <v>0.714733796296295</v>
      </c>
      <c r="FC28" s="5">
        <v>0.718611111111109</v>
      </c>
      <c r="FD28" s="5">
        <v>0.722488425925924</v>
      </c>
      <c r="FE28" s="5">
        <v>0.726365740740739</v>
      </c>
      <c r="FF28" s="5">
        <v>0.730243055555554</v>
      </c>
      <c r="FG28" s="5">
        <v>0.734120370370369</v>
      </c>
      <c r="FH28" s="5">
        <v>0.737997685185183</v>
      </c>
      <c r="FI28" s="5">
        <v>0.741874999999998</v>
      </c>
      <c r="FJ28" s="5">
        <v>0.745752314814813</v>
      </c>
      <c r="FK28" s="5">
        <v>0.749629629629628</v>
      </c>
      <c r="FL28" s="5">
        <v>0.753506944444443</v>
      </c>
      <c r="FM28" s="5">
        <v>0.757384259259257</v>
      </c>
      <c r="FN28" s="5">
        <v>0.761261574074072</v>
      </c>
      <c r="FO28" s="5">
        <v>0.765138888888887</v>
      </c>
      <c r="FP28" s="5">
        <v>0.769016203703702</v>
      </c>
      <c r="FQ28" s="5">
        <v>0.772893518518517</v>
      </c>
      <c r="FR28" s="5">
        <v>0.776770833333331</v>
      </c>
      <c r="FS28" s="5">
        <v>0.780648148148146</v>
      </c>
      <c r="FT28" s="5">
        <v>0.784525462962961</v>
      </c>
      <c r="FU28" s="5">
        <v>0.788402777777776</v>
      </c>
      <c r="FV28" s="5">
        <v>0.79228009259259</v>
      </c>
      <c r="FW28" s="5">
        <v>0.796157407407405</v>
      </c>
      <c r="FX28" s="5">
        <v>0.80003472222222</v>
      </c>
      <c r="FY28" s="5">
        <v>0.803912037037035</v>
      </c>
      <c r="FZ28" s="5">
        <v>0.80778935185185</v>
      </c>
      <c r="GA28" s="5">
        <v>0.811666666666664</v>
      </c>
      <c r="GB28" s="5">
        <v>0.815543981481479</v>
      </c>
      <c r="GC28" s="5">
        <v>0.819421296296294</v>
      </c>
      <c r="GD28" s="5">
        <v>0.823298611111109</v>
      </c>
      <c r="GE28" s="5">
        <v>0.827175925925924</v>
      </c>
      <c r="GF28" s="5">
        <v>0.831053240740738</v>
      </c>
      <c r="GG28" s="5">
        <v>0.83417824074074</v>
      </c>
      <c r="GH28" s="5">
        <v>0.838807870370368</v>
      </c>
      <c r="GI28" s="5">
        <v>0.842685185185183</v>
      </c>
      <c r="GJ28" s="5">
        <v>0.846562499999998</v>
      </c>
      <c r="GK28" s="5">
        <v>0.850439814814812</v>
      </c>
      <c r="GL28" s="5">
        <v>0.854317129629627</v>
      </c>
      <c r="GM28" s="5">
        <v>0.858194444444442</v>
      </c>
      <c r="GN28" s="5">
        <v>0.862071759259257</v>
      </c>
      <c r="GO28" s="5">
        <v>0.865949074074072</v>
      </c>
      <c r="GP28" s="5">
        <v>0.869826388888886</v>
      </c>
      <c r="GQ28" s="5">
        <v>0.873703703703701</v>
      </c>
      <c r="GR28" s="5">
        <v>0.877581018518516</v>
      </c>
      <c r="GS28" s="5">
        <v>0.881458333333331</v>
      </c>
      <c r="GT28" s="5">
        <v>0.885335648148145</v>
      </c>
      <c r="GU28" s="5">
        <v>0.88921296296296</v>
      </c>
      <c r="GV28" s="5">
        <v>0.892511574074074</v>
      </c>
      <c r="GW28" s="5">
        <v>0.896388888888889</v>
      </c>
      <c r="GX28" s="5">
        <v>0.900844907407405</v>
      </c>
      <c r="GY28" s="5">
        <v>0.904722222222219</v>
      </c>
      <c r="GZ28" s="5">
        <v>0.911261574074074</v>
      </c>
      <c r="HA28" s="5">
        <v>0.917511574074074</v>
      </c>
      <c r="HB28" s="5">
        <v>0.922372685185185</v>
      </c>
      <c r="HC28" s="5">
        <v>0.926539351851852</v>
      </c>
      <c r="HD28" s="5">
        <v>0.932789351851851</v>
      </c>
      <c r="HE28" s="5">
        <v>0.939039351851852</v>
      </c>
      <c r="HF28" s="5">
        <v>0.945983796296296</v>
      </c>
      <c r="HG28" s="5">
        <v>0.95292824074074</v>
      </c>
      <c r="HH28" s="5">
        <v>0.958483796296296</v>
      </c>
      <c r="HI28" s="5">
        <v>0.963344907407407</v>
      </c>
      <c r="HJ28" s="5">
        <v>0.969594907407407</v>
      </c>
      <c r="HK28" s="5">
        <v>0.975150462962963</v>
      </c>
      <c r="HL28" s="5">
        <v>0.980706018518518</v>
      </c>
      <c r="HM28" s="5">
        <v>0.987650462962963</v>
      </c>
      <c r="HN28" s="5">
        <v>0.994594907407407</v>
      </c>
      <c r="HO28" s="5" t="s">
        <v>9</v>
      </c>
      <c r="HP28" s="5" t="s">
        <v>9</v>
      </c>
      <c r="HQ28" s="5" t="s">
        <v>9</v>
      </c>
      <c r="HR28" s="5" t="s">
        <v>9</v>
      </c>
      <c r="HS28" s="5" t="s">
        <v>9</v>
      </c>
      <c r="HT28" s="5" t="s">
        <v>9</v>
      </c>
      <c r="HU28" s="5" t="s">
        <v>9</v>
      </c>
      <c r="HV28" s="5" t="s">
        <v>9</v>
      </c>
    </row>
    <row r="29" s="5" customFormat="1" spans="1:230">
      <c r="A29" s="9" t="s">
        <v>38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9</v>
      </c>
      <c r="L29" s="5" t="s">
        <v>9</v>
      </c>
      <c r="M29" s="5" t="s">
        <v>9</v>
      </c>
      <c r="N29" s="5" t="s">
        <v>9</v>
      </c>
      <c r="O29" s="5" t="s">
        <v>9</v>
      </c>
      <c r="P29" s="5" t="s">
        <v>9</v>
      </c>
      <c r="Q29" s="5" t="s">
        <v>9</v>
      </c>
      <c r="R29" s="5" t="s">
        <v>9</v>
      </c>
      <c r="S29" s="5" t="s">
        <v>9</v>
      </c>
      <c r="T29" s="5">
        <v>0.1540625</v>
      </c>
      <c r="U29" s="5">
        <v>0.165150462962963</v>
      </c>
      <c r="V29" s="5">
        <v>0.173171296296296</v>
      </c>
      <c r="W29" s="5" t="s">
        <v>9</v>
      </c>
      <c r="X29" s="5">
        <v>0.180115740740741</v>
      </c>
      <c r="Y29" s="5">
        <v>0.187060185185185</v>
      </c>
      <c r="Z29" s="5">
        <v>0.19400462962963</v>
      </c>
      <c r="AA29" s="5" t="s">
        <v>9</v>
      </c>
      <c r="AB29" s="5">
        <v>0.200949074074074</v>
      </c>
      <c r="AC29" s="5">
        <v>0.207893518518519</v>
      </c>
      <c r="AD29" s="5">
        <v>0.211365740740741</v>
      </c>
      <c r="AE29" s="5" t="s">
        <v>9</v>
      </c>
      <c r="AF29" s="5" t="s">
        <v>9</v>
      </c>
      <c r="AG29" s="5">
        <v>0.221782407407407</v>
      </c>
      <c r="AH29" s="5">
        <v>0.228726851851852</v>
      </c>
      <c r="AI29" s="5">
        <v>0.235671296296296</v>
      </c>
      <c r="AJ29" s="5">
        <v>0.242615740740741</v>
      </c>
      <c r="AK29" s="5">
        <v>0.249560185185185</v>
      </c>
      <c r="AL29" s="5" t="s">
        <v>9</v>
      </c>
      <c r="AM29" s="5" t="s">
        <v>9</v>
      </c>
      <c r="AN29" s="5">
        <v>0.253032407407407</v>
      </c>
      <c r="AO29" s="5">
        <v>0.263449074074074</v>
      </c>
      <c r="AP29" s="5">
        <v>0.270393518518519</v>
      </c>
      <c r="AQ29" s="5" t="s">
        <v>9</v>
      </c>
      <c r="AR29" s="5" t="s">
        <v>9</v>
      </c>
      <c r="AS29" s="5">
        <v>0.273865740740741</v>
      </c>
      <c r="AT29" s="5">
        <v>0.278969907407407</v>
      </c>
      <c r="AU29" s="5">
        <v>0.281747685185185</v>
      </c>
      <c r="AV29" s="5">
        <v>0.28775462962963</v>
      </c>
      <c r="AW29" s="5">
        <v>0.293599537037037</v>
      </c>
      <c r="AX29" s="5">
        <v>0.297476851851852</v>
      </c>
      <c r="AY29" s="5">
        <v>0.301354166666667</v>
      </c>
      <c r="AZ29" s="5">
        <v>0.305231481481482</v>
      </c>
      <c r="BA29" s="5">
        <v>0.308587962962963</v>
      </c>
      <c r="BB29" s="5">
        <v>0.312986111111111</v>
      </c>
      <c r="BC29" s="5">
        <v>0.316863425925926</v>
      </c>
      <c r="BD29" s="5">
        <v>0.321087962962963</v>
      </c>
      <c r="BE29" s="5">
        <v>0.324618055555556</v>
      </c>
      <c r="BF29" s="5">
        <v>0.32849537037037</v>
      </c>
      <c r="BG29" s="5">
        <v>0.332372685185185</v>
      </c>
      <c r="BH29" s="5">
        <v>0.33625</v>
      </c>
      <c r="BI29" s="5">
        <v>0.340127314814815</v>
      </c>
      <c r="BJ29" s="5">
        <v>0.34400462962963</v>
      </c>
      <c r="BK29" s="5">
        <v>0.347881944444444</v>
      </c>
      <c r="BL29" s="5">
        <v>0.351759259259259</v>
      </c>
      <c r="BM29" s="5">
        <v>0.355636574074074</v>
      </c>
      <c r="BN29" s="5">
        <v>0.359513888888889</v>
      </c>
      <c r="BO29" s="5">
        <v>0.363391203703704</v>
      </c>
      <c r="BP29" s="5">
        <v>0.367268518518519</v>
      </c>
      <c r="BQ29" s="5">
        <v>0.371145833333333</v>
      </c>
      <c r="BR29" s="5">
        <v>0.375023148148148</v>
      </c>
      <c r="BS29" s="5">
        <v>0.378900462962963</v>
      </c>
      <c r="BT29" s="5">
        <v>0.382777777777778</v>
      </c>
      <c r="BU29" s="5">
        <v>0.386655092592593</v>
      </c>
      <c r="BV29" s="5">
        <v>0.389143518518519</v>
      </c>
      <c r="BW29" s="5">
        <v>0.394409722222222</v>
      </c>
      <c r="BX29" s="5">
        <v>0.398865740740741</v>
      </c>
      <c r="BY29" s="5">
        <v>0.402164351851852</v>
      </c>
      <c r="BZ29" s="5">
        <v>0.406041666666667</v>
      </c>
      <c r="CA29" s="5">
        <v>0.409918981481481</v>
      </c>
      <c r="CB29" s="5">
        <v>0.413796296296296</v>
      </c>
      <c r="CC29" s="5">
        <v>0.417673611111111</v>
      </c>
      <c r="CD29" s="5">
        <v>0.421550925925926</v>
      </c>
      <c r="CE29" s="5">
        <v>0.425428240740741</v>
      </c>
      <c r="CF29" s="5">
        <v>0.429305555555555</v>
      </c>
      <c r="CG29" s="5">
        <v>0.43318287037037</v>
      </c>
      <c r="CH29" s="5">
        <v>0.437060185185185</v>
      </c>
      <c r="CI29" s="5">
        <v>0.4409375</v>
      </c>
      <c r="CJ29" s="5">
        <v>0.444814814814815</v>
      </c>
      <c r="CK29" s="5">
        <v>0.44869212962963</v>
      </c>
      <c r="CL29" s="5">
        <v>0.452569444444444</v>
      </c>
      <c r="CM29" s="5">
        <v>0.456446759259259</v>
      </c>
      <c r="CN29" s="5">
        <v>0.460324074074074</v>
      </c>
      <c r="CO29" s="5">
        <v>0.464201388888889</v>
      </c>
      <c r="CP29" s="5">
        <v>0.468078703703704</v>
      </c>
      <c r="CQ29" s="5">
        <v>0.471956018518518</v>
      </c>
      <c r="CR29" s="5">
        <v>0.475833333333333</v>
      </c>
      <c r="CS29" s="5">
        <v>0.479710648148148</v>
      </c>
      <c r="CT29" s="5">
        <v>0.483587962962963</v>
      </c>
      <c r="CU29" s="5">
        <v>0.487465277777778</v>
      </c>
      <c r="CV29" s="5">
        <v>0.491342592592592</v>
      </c>
      <c r="CW29" s="5">
        <v>0.495219907407407</v>
      </c>
      <c r="CX29" s="5">
        <v>0.499097222222222</v>
      </c>
      <c r="CY29" s="5">
        <v>0.502974537037037</v>
      </c>
      <c r="CZ29" s="5">
        <v>0.506851851851852</v>
      </c>
      <c r="DA29" s="5">
        <v>0.510729166666666</v>
      </c>
      <c r="DB29" s="5">
        <v>0.514606481481481</v>
      </c>
      <c r="DC29" s="5">
        <v>0.518483796296296</v>
      </c>
      <c r="DD29" s="5">
        <v>0.522361111111111</v>
      </c>
      <c r="DE29" s="5">
        <v>0.526238425925926</v>
      </c>
      <c r="DF29" s="5">
        <v>0.53011574074074</v>
      </c>
      <c r="DG29" s="5">
        <v>0.533993055555555</v>
      </c>
      <c r="DH29" s="5">
        <v>0.53787037037037</v>
      </c>
      <c r="DI29" s="5">
        <v>0.541747685185185</v>
      </c>
      <c r="DJ29" s="5">
        <v>0.545624999999999</v>
      </c>
      <c r="DK29" s="5">
        <v>0.549502314814814</v>
      </c>
      <c r="DL29" s="5">
        <v>0.553379629629629</v>
      </c>
      <c r="DM29" s="5">
        <v>0.557256944444444</v>
      </c>
      <c r="DN29" s="5">
        <v>0.561134259259259</v>
      </c>
      <c r="DO29" s="5">
        <v>0.565011574074073</v>
      </c>
      <c r="DP29" s="5">
        <v>0.568888888888888</v>
      </c>
      <c r="DQ29" s="5">
        <v>0.572766203703703</v>
      </c>
      <c r="DR29" s="5">
        <v>0.576643518518518</v>
      </c>
      <c r="DS29" s="5">
        <v>0.580520833333332</v>
      </c>
      <c r="DT29" s="5">
        <v>0.584398148148147</v>
      </c>
      <c r="DU29" s="5">
        <v>0.588275462962962</v>
      </c>
      <c r="DV29" s="5">
        <v>0.592152777777777</v>
      </c>
      <c r="DW29" s="5">
        <v>0.596030092592592</v>
      </c>
      <c r="DX29" s="5">
        <v>0.599907407407406</v>
      </c>
      <c r="DY29" s="5">
        <v>0.603784722222221</v>
      </c>
      <c r="DZ29" s="5">
        <v>0.607662037037036</v>
      </c>
      <c r="EA29" s="5">
        <v>0.611539351851851</v>
      </c>
      <c r="EB29" s="5">
        <v>0.615416666666666</v>
      </c>
      <c r="EC29" s="5">
        <v>0.61929398148148</v>
      </c>
      <c r="ED29" s="5">
        <v>0.623171296296295</v>
      </c>
      <c r="EE29" s="5">
        <v>0.62704861111111</v>
      </c>
      <c r="EF29" s="5">
        <v>0.630925925925925</v>
      </c>
      <c r="EG29" s="5">
        <v>0.63480324074074</v>
      </c>
      <c r="EH29" s="5">
        <v>0.638680555555554</v>
      </c>
      <c r="EI29" s="5">
        <v>0.642557870370369</v>
      </c>
      <c r="EJ29" s="5">
        <v>0.646435185185184</v>
      </c>
      <c r="EK29" s="5">
        <v>0.650312499999999</v>
      </c>
      <c r="EL29" s="5">
        <v>0.654189814814814</v>
      </c>
      <c r="EM29" s="5">
        <v>0.658067129629628</v>
      </c>
      <c r="EN29" s="5">
        <v>0.661944444444443</v>
      </c>
      <c r="EO29" s="5">
        <v>0.665821759259258</v>
      </c>
      <c r="EP29" s="5">
        <v>0.669699074074073</v>
      </c>
      <c r="EQ29" s="5">
        <v>0.673576388888887</v>
      </c>
      <c r="ER29" s="5">
        <v>0.677453703703702</v>
      </c>
      <c r="ES29" s="5">
        <v>0.681331018518517</v>
      </c>
      <c r="ET29" s="5">
        <v>0.685208333333332</v>
      </c>
      <c r="EU29" s="5">
        <v>0.689085648148147</v>
      </c>
      <c r="EV29" s="5">
        <v>0.692962962962961</v>
      </c>
      <c r="EW29" s="5">
        <v>0.696840277777776</v>
      </c>
      <c r="EX29" s="5">
        <v>0.700717592592591</v>
      </c>
      <c r="EY29" s="5">
        <v>0.704594907407406</v>
      </c>
      <c r="EZ29" s="5">
        <v>0.708472222222221</v>
      </c>
      <c r="FA29" s="5">
        <v>0.712349537037035</v>
      </c>
      <c r="FB29" s="5">
        <v>0.71622685185185</v>
      </c>
      <c r="FC29" s="5">
        <v>0.720104166666665</v>
      </c>
      <c r="FD29" s="5">
        <v>0.72398148148148</v>
      </c>
      <c r="FE29" s="5">
        <v>0.727858796296295</v>
      </c>
      <c r="FF29" s="5">
        <v>0.731736111111109</v>
      </c>
      <c r="FG29" s="5">
        <v>0.735613425925924</v>
      </c>
      <c r="FH29" s="5">
        <v>0.739490740740739</v>
      </c>
      <c r="FI29" s="5">
        <v>0.743368055555554</v>
      </c>
      <c r="FJ29" s="5">
        <v>0.747245370370369</v>
      </c>
      <c r="FK29" s="5">
        <v>0.751122685185183</v>
      </c>
      <c r="FL29" s="5">
        <v>0.754999999999998</v>
      </c>
      <c r="FM29" s="5">
        <v>0.758877314814813</v>
      </c>
      <c r="FN29" s="5">
        <v>0.762754629629628</v>
      </c>
      <c r="FO29" s="5">
        <v>0.766631944444442</v>
      </c>
      <c r="FP29" s="5">
        <v>0.770509259259257</v>
      </c>
      <c r="FQ29" s="5">
        <v>0.774386574074072</v>
      </c>
      <c r="FR29" s="5">
        <v>0.778263888888887</v>
      </c>
      <c r="FS29" s="5">
        <v>0.782141203703702</v>
      </c>
      <c r="FT29" s="5">
        <v>0.786018518518516</v>
      </c>
      <c r="FU29" s="5">
        <v>0.789895833333331</v>
      </c>
      <c r="FV29" s="5">
        <v>0.793773148148146</v>
      </c>
      <c r="FW29" s="5">
        <v>0.797650462962961</v>
      </c>
      <c r="FX29" s="5">
        <v>0.801527777777776</v>
      </c>
      <c r="FY29" s="5">
        <v>0.80540509259259</v>
      </c>
      <c r="FZ29" s="5">
        <v>0.809282407407405</v>
      </c>
      <c r="GA29" s="5">
        <v>0.81315972222222</v>
      </c>
      <c r="GB29" s="5">
        <v>0.817037037037035</v>
      </c>
      <c r="GC29" s="5">
        <v>0.82091435185185</v>
      </c>
      <c r="GD29" s="5">
        <v>0.824791666666664</v>
      </c>
      <c r="GE29" s="5">
        <v>0.828668981481479</v>
      </c>
      <c r="GF29" s="5">
        <v>0.832546296296294</v>
      </c>
      <c r="GG29" s="5">
        <v>0.835671296296296</v>
      </c>
      <c r="GH29" s="5">
        <v>0.840300925925924</v>
      </c>
      <c r="GI29" s="5">
        <v>0.844178240740738</v>
      </c>
      <c r="GJ29" s="5">
        <v>0.848055555555553</v>
      </c>
      <c r="GK29" s="5">
        <v>0.851932870370368</v>
      </c>
      <c r="GL29" s="5">
        <v>0.855810185185183</v>
      </c>
      <c r="GM29" s="5">
        <v>0.859687499999997</v>
      </c>
      <c r="GN29" s="5">
        <v>0.863564814814812</v>
      </c>
      <c r="GO29" s="5">
        <v>0.867442129629627</v>
      </c>
      <c r="GP29" s="5">
        <v>0.871319444444442</v>
      </c>
      <c r="GQ29" s="5">
        <v>0.875196759259257</v>
      </c>
      <c r="GR29" s="5">
        <v>0.879074074074071</v>
      </c>
      <c r="GS29" s="5">
        <v>0.882951388888886</v>
      </c>
      <c r="GT29" s="5">
        <v>0.886828703703701</v>
      </c>
      <c r="GU29" s="5">
        <v>0.890706018518516</v>
      </c>
      <c r="GV29" s="5">
        <v>0.894004629629629</v>
      </c>
      <c r="GW29" s="5">
        <v>0.897881944444444</v>
      </c>
      <c r="GX29" s="5">
        <v>0.90233796296296</v>
      </c>
      <c r="GY29" s="5">
        <v>0.906215277777775</v>
      </c>
      <c r="GZ29" s="5">
        <v>0.912754629629629</v>
      </c>
      <c r="HA29" s="5">
        <v>0.919004629629629</v>
      </c>
      <c r="HB29" s="5">
        <v>0.92386574074074</v>
      </c>
      <c r="HC29" s="5">
        <v>0.928032407407407</v>
      </c>
      <c r="HD29" s="5">
        <v>0.934282407407407</v>
      </c>
      <c r="HE29" s="5">
        <v>0.940532407407407</v>
      </c>
      <c r="HF29" s="5">
        <v>0.947476851851851</v>
      </c>
      <c r="HG29" s="5">
        <v>0.954421296296296</v>
      </c>
      <c r="HH29" s="5">
        <v>0.959976851851851</v>
      </c>
      <c r="HI29" s="5">
        <v>0.964837962962963</v>
      </c>
      <c r="HJ29" s="5">
        <v>0.971087962962963</v>
      </c>
      <c r="HK29" s="5">
        <v>0.976643518518518</v>
      </c>
      <c r="HL29" s="5">
        <v>0.982199074074074</v>
      </c>
      <c r="HM29" s="5">
        <v>0.989143518518518</v>
      </c>
      <c r="HN29" s="5">
        <v>0.996087962962963</v>
      </c>
      <c r="HO29" s="5" t="s">
        <v>9</v>
      </c>
      <c r="HP29" s="5" t="s">
        <v>9</v>
      </c>
      <c r="HQ29" s="5" t="s">
        <v>9</v>
      </c>
      <c r="HR29" s="5" t="s">
        <v>9</v>
      </c>
      <c r="HS29" s="5" t="s">
        <v>9</v>
      </c>
      <c r="HT29" s="5" t="s">
        <v>9</v>
      </c>
      <c r="HU29" s="5" t="s">
        <v>9</v>
      </c>
      <c r="HV29" s="5" t="s">
        <v>9</v>
      </c>
    </row>
    <row r="30" s="5" customFormat="1" spans="1:230">
      <c r="A30" s="9" t="s">
        <v>39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9</v>
      </c>
      <c r="K30" s="5" t="s">
        <v>9</v>
      </c>
      <c r="L30" s="5" t="s">
        <v>9</v>
      </c>
      <c r="M30" s="5" t="s">
        <v>9</v>
      </c>
      <c r="N30" s="5" t="s">
        <v>9</v>
      </c>
      <c r="O30" s="5" t="s">
        <v>9</v>
      </c>
      <c r="P30" s="5" t="s">
        <v>9</v>
      </c>
      <c r="Q30" s="5" t="s">
        <v>9</v>
      </c>
      <c r="R30" s="5" t="s">
        <v>9</v>
      </c>
      <c r="S30" s="5" t="s">
        <v>9</v>
      </c>
      <c r="T30" s="5">
        <v>0.155868055555556</v>
      </c>
      <c r="U30" s="5">
        <v>0.166689814814815</v>
      </c>
      <c r="V30" s="5">
        <v>0.174710648148148</v>
      </c>
      <c r="W30" s="5" t="s">
        <v>9</v>
      </c>
      <c r="X30" s="5">
        <v>0.181655092592593</v>
      </c>
      <c r="Y30" s="5">
        <v>0.188599537037037</v>
      </c>
      <c r="Z30" s="5">
        <v>0.195543981481482</v>
      </c>
      <c r="AA30" s="5" t="s">
        <v>9</v>
      </c>
      <c r="AB30" s="5">
        <v>0.202488425925926</v>
      </c>
      <c r="AC30" s="5">
        <v>0.20943287037037</v>
      </c>
      <c r="AD30" s="5">
        <v>0.212905092592593</v>
      </c>
      <c r="AE30" s="5" t="s">
        <v>9</v>
      </c>
      <c r="AF30" s="5" t="s">
        <v>9</v>
      </c>
      <c r="AG30" s="5">
        <v>0.223321759259259</v>
      </c>
      <c r="AH30" s="5">
        <v>0.230266203703704</v>
      </c>
      <c r="AI30" s="5">
        <v>0.237210648148148</v>
      </c>
      <c r="AJ30" s="5">
        <v>0.244155092592593</v>
      </c>
      <c r="AK30" s="5">
        <v>0.251099537037037</v>
      </c>
      <c r="AL30" s="5" t="s">
        <v>9</v>
      </c>
      <c r="AM30" s="5" t="s">
        <v>9</v>
      </c>
      <c r="AN30" s="5">
        <v>0.254571759259259</v>
      </c>
      <c r="AO30" s="5">
        <v>0.264988425925926</v>
      </c>
      <c r="AP30" s="5">
        <v>0.27193287037037</v>
      </c>
      <c r="AQ30" s="5" t="s">
        <v>9</v>
      </c>
      <c r="AR30" s="5" t="s">
        <v>9</v>
      </c>
      <c r="AS30" s="5">
        <v>0.275405092592593</v>
      </c>
      <c r="AT30" s="5">
        <v>0.280509259259259</v>
      </c>
      <c r="AU30" s="5">
        <v>0.283287037037037</v>
      </c>
      <c r="AV30" s="5">
        <v>0.289293981481481</v>
      </c>
      <c r="AW30" s="5">
        <v>0.295138888888889</v>
      </c>
      <c r="AX30" s="5">
        <v>0.299016203703704</v>
      </c>
      <c r="AY30" s="5">
        <v>0.302893518518519</v>
      </c>
      <c r="AZ30" s="5">
        <v>0.306770833333333</v>
      </c>
      <c r="BA30" s="5">
        <v>0.310127314814815</v>
      </c>
      <c r="BB30" s="5">
        <v>0.314525462962963</v>
      </c>
      <c r="BC30" s="5">
        <v>0.318402777777778</v>
      </c>
      <c r="BD30" s="5">
        <v>0.322627314814815</v>
      </c>
      <c r="BE30" s="5">
        <v>0.326157407407407</v>
      </c>
      <c r="BF30" s="5">
        <v>0.330034722222222</v>
      </c>
      <c r="BG30" s="5">
        <v>0.333912037037037</v>
      </c>
      <c r="BH30" s="5">
        <v>0.337789351851852</v>
      </c>
      <c r="BI30" s="5">
        <v>0.341666666666667</v>
      </c>
      <c r="BJ30" s="5">
        <v>0.345543981481482</v>
      </c>
      <c r="BK30" s="5">
        <v>0.349421296296296</v>
      </c>
      <c r="BL30" s="5">
        <v>0.353298611111111</v>
      </c>
      <c r="BM30" s="5">
        <v>0.357175925925926</v>
      </c>
      <c r="BN30" s="5">
        <v>0.361053240740741</v>
      </c>
      <c r="BO30" s="5">
        <v>0.364930555555556</v>
      </c>
      <c r="BP30" s="5">
        <v>0.36880787037037</v>
      </c>
      <c r="BQ30" s="5">
        <v>0.372685185185185</v>
      </c>
      <c r="BR30" s="5">
        <v>0.3765625</v>
      </c>
      <c r="BS30" s="5">
        <v>0.380439814814815</v>
      </c>
      <c r="BT30" s="5">
        <v>0.38431712962963</v>
      </c>
      <c r="BU30" s="5">
        <v>0.388194444444444</v>
      </c>
      <c r="BV30" s="5">
        <v>0.39068287037037</v>
      </c>
      <c r="BW30" s="5">
        <v>0.395949074074074</v>
      </c>
      <c r="BX30" s="5">
        <v>0.400405092592593</v>
      </c>
      <c r="BY30" s="5">
        <v>0.403703703703704</v>
      </c>
      <c r="BZ30" s="5">
        <v>0.407581018518518</v>
      </c>
      <c r="CA30" s="5">
        <v>0.411458333333333</v>
      </c>
      <c r="CB30" s="5">
        <v>0.415335648148148</v>
      </c>
      <c r="CC30" s="5">
        <v>0.419212962962963</v>
      </c>
      <c r="CD30" s="5">
        <v>0.423090277777778</v>
      </c>
      <c r="CE30" s="5">
        <v>0.426967592592593</v>
      </c>
      <c r="CF30" s="5">
        <v>0.430844907407407</v>
      </c>
      <c r="CG30" s="5">
        <v>0.434722222222222</v>
      </c>
      <c r="CH30" s="5">
        <v>0.438599537037037</v>
      </c>
      <c r="CI30" s="5">
        <v>0.442476851851852</v>
      </c>
      <c r="CJ30" s="5">
        <v>0.446354166666667</v>
      </c>
      <c r="CK30" s="5">
        <v>0.450231481481481</v>
      </c>
      <c r="CL30" s="5">
        <v>0.454108796296296</v>
      </c>
      <c r="CM30" s="5">
        <v>0.457986111111111</v>
      </c>
      <c r="CN30" s="5">
        <v>0.461863425925926</v>
      </c>
      <c r="CO30" s="5">
        <v>0.465740740740741</v>
      </c>
      <c r="CP30" s="5">
        <v>0.469618055555555</v>
      </c>
      <c r="CQ30" s="5">
        <v>0.47349537037037</v>
      </c>
      <c r="CR30" s="5">
        <v>0.477372685185185</v>
      </c>
      <c r="CS30" s="5">
        <v>0.48125</v>
      </c>
      <c r="CT30" s="5">
        <v>0.485127314814815</v>
      </c>
      <c r="CU30" s="5">
        <v>0.489004629629629</v>
      </c>
      <c r="CV30" s="5">
        <v>0.492881944444444</v>
      </c>
      <c r="CW30" s="5">
        <v>0.496759259259259</v>
      </c>
      <c r="CX30" s="5">
        <v>0.500636574074074</v>
      </c>
      <c r="CY30" s="5">
        <v>0.504513888888889</v>
      </c>
      <c r="CZ30" s="5">
        <v>0.508391203703703</v>
      </c>
      <c r="DA30" s="5">
        <v>0.512268518518518</v>
      </c>
      <c r="DB30" s="5">
        <v>0.516145833333333</v>
      </c>
      <c r="DC30" s="5">
        <v>0.520023148148148</v>
      </c>
      <c r="DD30" s="5">
        <v>0.523900462962963</v>
      </c>
      <c r="DE30" s="5">
        <v>0.527777777777777</v>
      </c>
      <c r="DF30" s="5">
        <v>0.531655092592592</v>
      </c>
      <c r="DG30" s="5">
        <v>0.535532407407407</v>
      </c>
      <c r="DH30" s="5">
        <v>0.539409722222222</v>
      </c>
      <c r="DI30" s="5">
        <v>0.543287037037036</v>
      </c>
      <c r="DJ30" s="5">
        <v>0.547164351851851</v>
      </c>
      <c r="DK30" s="5">
        <v>0.551041666666666</v>
      </c>
      <c r="DL30" s="5">
        <v>0.554918981481481</v>
      </c>
      <c r="DM30" s="5">
        <v>0.558796296296296</v>
      </c>
      <c r="DN30" s="5">
        <v>0.56267361111111</v>
      </c>
      <c r="DO30" s="5">
        <v>0.566550925925925</v>
      </c>
      <c r="DP30" s="5">
        <v>0.57042824074074</v>
      </c>
      <c r="DQ30" s="5">
        <v>0.574305555555555</v>
      </c>
      <c r="DR30" s="5">
        <v>0.57818287037037</v>
      </c>
      <c r="DS30" s="5">
        <v>0.582060185185184</v>
      </c>
      <c r="DT30" s="5">
        <v>0.585937499999999</v>
      </c>
      <c r="DU30" s="5">
        <v>0.589814814814814</v>
      </c>
      <c r="DV30" s="5">
        <v>0.593692129629629</v>
      </c>
      <c r="DW30" s="5">
        <v>0.597569444444443</v>
      </c>
      <c r="DX30" s="5">
        <v>0.601446759259258</v>
      </c>
      <c r="DY30" s="5">
        <v>0.605324074074073</v>
      </c>
      <c r="DZ30" s="5">
        <v>0.609201388888888</v>
      </c>
      <c r="EA30" s="5">
        <v>0.613078703703703</v>
      </c>
      <c r="EB30" s="5">
        <v>0.616956018518517</v>
      </c>
      <c r="EC30" s="5">
        <v>0.620833333333332</v>
      </c>
      <c r="ED30" s="5">
        <v>0.624710648148147</v>
      </c>
      <c r="EE30" s="5">
        <v>0.628587962962962</v>
      </c>
      <c r="EF30" s="5">
        <v>0.632465277777777</v>
      </c>
      <c r="EG30" s="5">
        <v>0.636342592592591</v>
      </c>
      <c r="EH30" s="5">
        <v>0.640219907407406</v>
      </c>
      <c r="EI30" s="5">
        <v>0.644097222222221</v>
      </c>
      <c r="EJ30" s="5">
        <v>0.647974537037036</v>
      </c>
      <c r="EK30" s="5">
        <v>0.651851851851851</v>
      </c>
      <c r="EL30" s="5">
        <v>0.655729166666665</v>
      </c>
      <c r="EM30" s="5">
        <v>0.65960648148148</v>
      </c>
      <c r="EN30" s="5">
        <v>0.663483796296295</v>
      </c>
      <c r="EO30" s="5">
        <v>0.66736111111111</v>
      </c>
      <c r="EP30" s="5">
        <v>0.671238425925925</v>
      </c>
      <c r="EQ30" s="5">
        <v>0.675115740740739</v>
      </c>
      <c r="ER30" s="5">
        <v>0.678993055555554</v>
      </c>
      <c r="ES30" s="5">
        <v>0.682870370370369</v>
      </c>
      <c r="ET30" s="5">
        <v>0.686747685185184</v>
      </c>
      <c r="EU30" s="5">
        <v>0.690624999999998</v>
      </c>
      <c r="EV30" s="5">
        <v>0.694502314814813</v>
      </c>
      <c r="EW30" s="5">
        <v>0.698379629629628</v>
      </c>
      <c r="EX30" s="5">
        <v>0.702256944444443</v>
      </c>
      <c r="EY30" s="5">
        <v>0.706134259259258</v>
      </c>
      <c r="EZ30" s="5">
        <v>0.710011574074072</v>
      </c>
      <c r="FA30" s="5">
        <v>0.713888888888887</v>
      </c>
      <c r="FB30" s="5">
        <v>0.717766203703702</v>
      </c>
      <c r="FC30" s="5">
        <v>0.721643518518517</v>
      </c>
      <c r="FD30" s="5">
        <v>0.725520833333332</v>
      </c>
      <c r="FE30" s="5">
        <v>0.729398148148146</v>
      </c>
      <c r="FF30" s="5">
        <v>0.733275462962961</v>
      </c>
      <c r="FG30" s="5">
        <v>0.737152777777776</v>
      </c>
      <c r="FH30" s="5">
        <v>0.741030092592591</v>
      </c>
      <c r="FI30" s="5">
        <v>0.744907407407406</v>
      </c>
      <c r="FJ30" s="5">
        <v>0.74878472222222</v>
      </c>
      <c r="FK30" s="5">
        <v>0.752662037037035</v>
      </c>
      <c r="FL30" s="5">
        <v>0.75653935185185</v>
      </c>
      <c r="FM30" s="5">
        <v>0.760416666666665</v>
      </c>
      <c r="FN30" s="5">
        <v>0.76429398148148</v>
      </c>
      <c r="FO30" s="5">
        <v>0.768171296296294</v>
      </c>
      <c r="FP30" s="5">
        <v>0.772048611111109</v>
      </c>
      <c r="FQ30" s="5">
        <v>0.775925925925924</v>
      </c>
      <c r="FR30" s="5">
        <v>0.779803240740739</v>
      </c>
      <c r="FS30" s="5">
        <v>0.783680555555553</v>
      </c>
      <c r="FT30" s="5">
        <v>0.787557870370368</v>
      </c>
      <c r="FU30" s="5">
        <v>0.791435185185183</v>
      </c>
      <c r="FV30" s="5">
        <v>0.795312499999998</v>
      </c>
      <c r="FW30" s="5">
        <v>0.799189814814813</v>
      </c>
      <c r="FX30" s="5">
        <v>0.803067129629627</v>
      </c>
      <c r="FY30" s="5">
        <v>0.806944444444442</v>
      </c>
      <c r="FZ30" s="5">
        <v>0.810821759259257</v>
      </c>
      <c r="GA30" s="5">
        <v>0.814699074074072</v>
      </c>
      <c r="GB30" s="5">
        <v>0.818576388888887</v>
      </c>
      <c r="GC30" s="5">
        <v>0.822453703703701</v>
      </c>
      <c r="GD30" s="5">
        <v>0.826331018518516</v>
      </c>
      <c r="GE30" s="5">
        <v>0.830208333333331</v>
      </c>
      <c r="GF30" s="5">
        <v>0.834085648148146</v>
      </c>
      <c r="GG30" s="5">
        <v>0.837210648148148</v>
      </c>
      <c r="GH30" s="5">
        <v>0.841840277777775</v>
      </c>
      <c r="GI30" s="5">
        <v>0.84571759259259</v>
      </c>
      <c r="GJ30" s="5">
        <v>0.849594907407405</v>
      </c>
      <c r="GK30" s="5">
        <v>0.85347222222222</v>
      </c>
      <c r="GL30" s="5">
        <v>0.857349537037035</v>
      </c>
      <c r="GM30" s="5">
        <v>0.861226851851849</v>
      </c>
      <c r="GN30" s="5">
        <v>0.865104166666664</v>
      </c>
      <c r="GO30" s="5">
        <v>0.868981481481479</v>
      </c>
      <c r="GP30" s="5">
        <v>0.872858796296294</v>
      </c>
      <c r="GQ30" s="5">
        <v>0.876736111111108</v>
      </c>
      <c r="GR30" s="5">
        <v>0.880613425925923</v>
      </c>
      <c r="GS30" s="5">
        <v>0.884490740740738</v>
      </c>
      <c r="GT30" s="5">
        <v>0.888368055555553</v>
      </c>
      <c r="GU30" s="5">
        <v>0.892245370370368</v>
      </c>
      <c r="GV30" s="5">
        <v>0.895543981481481</v>
      </c>
      <c r="GW30" s="5">
        <v>0.899421296296296</v>
      </c>
      <c r="GX30" s="5">
        <v>0.903877314814812</v>
      </c>
      <c r="GY30" s="5">
        <v>0.907754629629627</v>
      </c>
      <c r="GZ30" s="5">
        <v>0.914293981481481</v>
      </c>
      <c r="HA30" s="5">
        <v>0.920543981481481</v>
      </c>
      <c r="HB30" s="5">
        <v>0.925405092592592</v>
      </c>
      <c r="HC30" s="5">
        <v>0.929571759259259</v>
      </c>
      <c r="HD30" s="5">
        <v>0.935821759259259</v>
      </c>
      <c r="HE30" s="5">
        <v>0.942071759259259</v>
      </c>
      <c r="HF30" s="5">
        <v>0.949016203703703</v>
      </c>
      <c r="HG30" s="5">
        <v>0.955960648148148</v>
      </c>
      <c r="HH30" s="5">
        <v>0.961516203703703</v>
      </c>
      <c r="HI30" s="5">
        <v>0.966377314814814</v>
      </c>
      <c r="HJ30" s="5">
        <v>0.972627314814814</v>
      </c>
      <c r="HK30" s="5">
        <v>0.97818287037037</v>
      </c>
      <c r="HL30" s="5">
        <v>0.983738425925926</v>
      </c>
      <c r="HM30" s="5">
        <v>0.99068287037037</v>
      </c>
      <c r="HN30" s="5">
        <v>0.997627314814814</v>
      </c>
      <c r="HO30" s="5" t="s">
        <v>9</v>
      </c>
      <c r="HP30" s="5" t="s">
        <v>9</v>
      </c>
      <c r="HQ30" s="5" t="s">
        <v>9</v>
      </c>
      <c r="HR30" s="5" t="s">
        <v>9</v>
      </c>
      <c r="HS30" s="5" t="s">
        <v>9</v>
      </c>
      <c r="HT30" s="5" t="s">
        <v>9</v>
      </c>
      <c r="HU30" s="5" t="s">
        <v>9</v>
      </c>
      <c r="HV30" s="5" t="s">
        <v>9</v>
      </c>
    </row>
    <row r="31" s="5" customFormat="1" spans="1:230">
      <c r="A31" s="9" t="s">
        <v>40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  <c r="J31" s="5" t="s">
        <v>9</v>
      </c>
      <c r="K31" s="5" t="s">
        <v>9</v>
      </c>
      <c r="L31" s="5" t="s">
        <v>9</v>
      </c>
      <c r="M31" s="5" t="s">
        <v>9</v>
      </c>
      <c r="N31" s="5" t="s">
        <v>9</v>
      </c>
      <c r="O31" s="5" t="s">
        <v>9</v>
      </c>
      <c r="P31" s="5" t="s">
        <v>9</v>
      </c>
      <c r="Q31" s="5" t="s">
        <v>9</v>
      </c>
      <c r="R31" s="5" t="s">
        <v>9</v>
      </c>
      <c r="S31" s="5" t="s">
        <v>9</v>
      </c>
      <c r="T31" s="5">
        <v>0.157789351851852</v>
      </c>
      <c r="U31" s="5">
        <v>0.168344907407407</v>
      </c>
      <c r="V31" s="5">
        <v>0.176365740740741</v>
      </c>
      <c r="W31" s="5" t="s">
        <v>9</v>
      </c>
      <c r="X31" s="5">
        <v>0.183310185185185</v>
      </c>
      <c r="Y31" s="5">
        <v>0.19025462962963</v>
      </c>
      <c r="Z31" s="5">
        <v>0.197199074074074</v>
      </c>
      <c r="AA31" s="5" t="s">
        <v>9</v>
      </c>
      <c r="AB31" s="5">
        <v>0.204143518518519</v>
      </c>
      <c r="AC31" s="5">
        <v>0.211087962962963</v>
      </c>
      <c r="AD31" s="5">
        <v>0.214560185185185</v>
      </c>
      <c r="AE31" s="5" t="s">
        <v>9</v>
      </c>
      <c r="AF31" s="5" t="s">
        <v>9</v>
      </c>
      <c r="AG31" s="5">
        <v>0.224976851851852</v>
      </c>
      <c r="AH31" s="5">
        <v>0.231921296296296</v>
      </c>
      <c r="AI31" s="5">
        <v>0.238865740740741</v>
      </c>
      <c r="AJ31" s="5">
        <v>0.245810185185185</v>
      </c>
      <c r="AK31" s="5">
        <v>0.25275462962963</v>
      </c>
      <c r="AL31" s="5" t="s">
        <v>9</v>
      </c>
      <c r="AM31" s="5" t="s">
        <v>9</v>
      </c>
      <c r="AN31" s="5">
        <v>0.256226851851852</v>
      </c>
      <c r="AO31" s="5">
        <v>0.266643518518519</v>
      </c>
      <c r="AP31" s="5">
        <v>0.273587962962963</v>
      </c>
      <c r="AQ31" s="5" t="s">
        <v>9</v>
      </c>
      <c r="AR31" s="5" t="s">
        <v>9</v>
      </c>
      <c r="AS31" s="5">
        <v>0.277060185185185</v>
      </c>
      <c r="AT31" s="5">
        <v>0.282164351851852</v>
      </c>
      <c r="AU31" s="5">
        <v>0.28494212962963</v>
      </c>
      <c r="AV31" s="5">
        <v>0.290949074074074</v>
      </c>
      <c r="AW31" s="5">
        <v>0.296793981481482</v>
      </c>
      <c r="AX31" s="5">
        <v>0.300671296296296</v>
      </c>
      <c r="AY31" s="5">
        <v>0.304548611111111</v>
      </c>
      <c r="AZ31" s="5">
        <v>0.308425925925926</v>
      </c>
      <c r="BA31" s="5">
        <v>0.311782407407407</v>
      </c>
      <c r="BB31" s="5">
        <v>0.316180555555556</v>
      </c>
      <c r="BC31" s="5">
        <v>0.32005787037037</v>
      </c>
      <c r="BD31" s="5">
        <v>0.324282407407407</v>
      </c>
      <c r="BE31" s="5">
        <v>0.3278125</v>
      </c>
      <c r="BF31" s="5">
        <v>0.331689814814815</v>
      </c>
      <c r="BG31" s="5">
        <v>0.33556712962963</v>
      </c>
      <c r="BH31" s="5">
        <v>0.339444444444444</v>
      </c>
      <c r="BI31" s="5">
        <v>0.343321759259259</v>
      </c>
      <c r="BJ31" s="5">
        <v>0.347199074074074</v>
      </c>
      <c r="BK31" s="5">
        <v>0.351076388888889</v>
      </c>
      <c r="BL31" s="5">
        <v>0.354953703703704</v>
      </c>
      <c r="BM31" s="5">
        <v>0.358831018518519</v>
      </c>
      <c r="BN31" s="5">
        <v>0.362708333333333</v>
      </c>
      <c r="BO31" s="5">
        <v>0.366585648148148</v>
      </c>
      <c r="BP31" s="5">
        <v>0.370462962962963</v>
      </c>
      <c r="BQ31" s="5">
        <v>0.374340277777778</v>
      </c>
      <c r="BR31" s="5">
        <v>0.378217592592593</v>
      </c>
      <c r="BS31" s="5">
        <v>0.382094907407407</v>
      </c>
      <c r="BT31" s="5">
        <v>0.385972222222222</v>
      </c>
      <c r="BU31" s="5">
        <v>0.389849537037037</v>
      </c>
      <c r="BV31" s="5">
        <v>0.392337962962963</v>
      </c>
      <c r="BW31" s="5">
        <v>0.397604166666667</v>
      </c>
      <c r="BX31" s="5">
        <v>0.402060185185185</v>
      </c>
      <c r="BY31" s="5">
        <v>0.405358796296296</v>
      </c>
      <c r="BZ31" s="5">
        <v>0.409236111111111</v>
      </c>
      <c r="CA31" s="5">
        <v>0.413113425925926</v>
      </c>
      <c r="CB31" s="5">
        <v>0.416990740740741</v>
      </c>
      <c r="CC31" s="5">
        <v>0.420868055555556</v>
      </c>
      <c r="CD31" s="5">
        <v>0.42474537037037</v>
      </c>
      <c r="CE31" s="5">
        <v>0.428622685185185</v>
      </c>
      <c r="CF31" s="5">
        <v>0.4325</v>
      </c>
      <c r="CG31" s="5">
        <v>0.436377314814815</v>
      </c>
      <c r="CH31" s="5">
        <v>0.44025462962963</v>
      </c>
      <c r="CI31" s="5">
        <v>0.444131944444444</v>
      </c>
      <c r="CJ31" s="5">
        <v>0.448009259259259</v>
      </c>
      <c r="CK31" s="5">
        <v>0.451886574074074</v>
      </c>
      <c r="CL31" s="5">
        <v>0.455763888888889</v>
      </c>
      <c r="CM31" s="5">
        <v>0.459641203703704</v>
      </c>
      <c r="CN31" s="5">
        <v>0.463518518518518</v>
      </c>
      <c r="CO31" s="5">
        <v>0.467395833333333</v>
      </c>
      <c r="CP31" s="5">
        <v>0.471273148148148</v>
      </c>
      <c r="CQ31" s="5">
        <v>0.475150462962963</v>
      </c>
      <c r="CR31" s="5">
        <v>0.479027777777778</v>
      </c>
      <c r="CS31" s="5">
        <v>0.482905092592592</v>
      </c>
      <c r="CT31" s="5">
        <v>0.486782407407407</v>
      </c>
      <c r="CU31" s="5">
        <v>0.490659722222222</v>
      </c>
      <c r="CV31" s="5">
        <v>0.494537037037037</v>
      </c>
      <c r="CW31" s="5">
        <v>0.498414351851852</v>
      </c>
      <c r="CX31" s="5">
        <v>0.502291666666667</v>
      </c>
      <c r="CY31" s="5">
        <v>0.506168981481481</v>
      </c>
      <c r="CZ31" s="5">
        <v>0.510046296296296</v>
      </c>
      <c r="DA31" s="5">
        <v>0.513923611111111</v>
      </c>
      <c r="DB31" s="5">
        <v>0.517800925925926</v>
      </c>
      <c r="DC31" s="5">
        <v>0.521678240740741</v>
      </c>
      <c r="DD31" s="5">
        <v>0.525555555555555</v>
      </c>
      <c r="DE31" s="5">
        <v>0.52943287037037</v>
      </c>
      <c r="DF31" s="5">
        <v>0.533310185185185</v>
      </c>
      <c r="DG31" s="5">
        <v>0.537187499999999</v>
      </c>
      <c r="DH31" s="5">
        <v>0.541064814814814</v>
      </c>
      <c r="DI31" s="5">
        <v>0.544942129629629</v>
      </c>
      <c r="DJ31" s="5">
        <v>0.548819444444444</v>
      </c>
      <c r="DK31" s="5">
        <v>0.552696759259259</v>
      </c>
      <c r="DL31" s="5">
        <v>0.556574074074073</v>
      </c>
      <c r="DM31" s="5">
        <v>0.560451388888888</v>
      </c>
      <c r="DN31" s="5">
        <v>0.564328703703703</v>
      </c>
      <c r="DO31" s="5">
        <v>0.568206018518518</v>
      </c>
      <c r="DP31" s="5">
        <v>0.572083333333333</v>
      </c>
      <c r="DQ31" s="5">
        <v>0.575960648148147</v>
      </c>
      <c r="DR31" s="5">
        <v>0.579837962962962</v>
      </c>
      <c r="DS31" s="5">
        <v>0.583715277777777</v>
      </c>
      <c r="DT31" s="5">
        <v>0.587592592592592</v>
      </c>
      <c r="DU31" s="5">
        <v>0.591469907407407</v>
      </c>
      <c r="DV31" s="5">
        <v>0.595347222222221</v>
      </c>
      <c r="DW31" s="5">
        <v>0.599224537037036</v>
      </c>
      <c r="DX31" s="5">
        <v>0.603101851851851</v>
      </c>
      <c r="DY31" s="5">
        <v>0.606979166666666</v>
      </c>
      <c r="DZ31" s="5">
        <v>0.610856481481481</v>
      </c>
      <c r="EA31" s="5">
        <v>0.614733796296295</v>
      </c>
      <c r="EB31" s="5">
        <v>0.61861111111111</v>
      </c>
      <c r="EC31" s="5">
        <v>0.622488425925925</v>
      </c>
      <c r="ED31" s="5">
        <v>0.62636574074074</v>
      </c>
      <c r="EE31" s="5">
        <v>0.630243055555554</v>
      </c>
      <c r="EF31" s="5">
        <v>0.634120370370369</v>
      </c>
      <c r="EG31" s="5">
        <v>0.637997685185184</v>
      </c>
      <c r="EH31" s="5">
        <v>0.641874999999999</v>
      </c>
      <c r="EI31" s="5">
        <v>0.645752314814814</v>
      </c>
      <c r="EJ31" s="5">
        <v>0.649629629629628</v>
      </c>
      <c r="EK31" s="5">
        <v>0.653506944444443</v>
      </c>
      <c r="EL31" s="5">
        <v>0.657384259259258</v>
      </c>
      <c r="EM31" s="5">
        <v>0.661261574074073</v>
      </c>
      <c r="EN31" s="5">
        <v>0.665138888888888</v>
      </c>
      <c r="EO31" s="5">
        <v>0.669016203703702</v>
      </c>
      <c r="EP31" s="5">
        <v>0.672893518518517</v>
      </c>
      <c r="EQ31" s="5">
        <v>0.676770833333332</v>
      </c>
      <c r="ER31" s="5">
        <v>0.680648148148147</v>
      </c>
      <c r="ES31" s="5">
        <v>0.684525462962962</v>
      </c>
      <c r="ET31" s="5">
        <v>0.688402777777776</v>
      </c>
      <c r="EU31" s="5">
        <v>0.692280092592591</v>
      </c>
      <c r="EV31" s="5">
        <v>0.696157407407406</v>
      </c>
      <c r="EW31" s="5">
        <v>0.700034722222221</v>
      </c>
      <c r="EX31" s="5">
        <v>0.703912037037036</v>
      </c>
      <c r="EY31" s="5">
        <v>0.70778935185185</v>
      </c>
      <c r="EZ31" s="5">
        <v>0.711666666666665</v>
      </c>
      <c r="FA31" s="5">
        <v>0.71554398148148</v>
      </c>
      <c r="FB31" s="5">
        <v>0.719421296296295</v>
      </c>
      <c r="FC31" s="5">
        <v>0.723298611111109</v>
      </c>
      <c r="FD31" s="5">
        <v>0.727175925925924</v>
      </c>
      <c r="FE31" s="5">
        <v>0.731053240740739</v>
      </c>
      <c r="FF31" s="5">
        <v>0.734930555555554</v>
      </c>
      <c r="FG31" s="5">
        <v>0.738807870370369</v>
      </c>
      <c r="FH31" s="5">
        <v>0.742685185185183</v>
      </c>
      <c r="FI31" s="5">
        <v>0.746562499999998</v>
      </c>
      <c r="FJ31" s="5">
        <v>0.750439814814813</v>
      </c>
      <c r="FK31" s="5">
        <v>0.754317129629628</v>
      </c>
      <c r="FL31" s="5">
        <v>0.758194444444443</v>
      </c>
      <c r="FM31" s="5">
        <v>0.762071759259257</v>
      </c>
      <c r="FN31" s="5">
        <v>0.765949074074072</v>
      </c>
      <c r="FO31" s="5">
        <v>0.769826388888887</v>
      </c>
      <c r="FP31" s="5">
        <v>0.773703703703702</v>
      </c>
      <c r="FQ31" s="5">
        <v>0.777581018518517</v>
      </c>
      <c r="FR31" s="5">
        <v>0.781458333333331</v>
      </c>
      <c r="FS31" s="5">
        <v>0.785335648148146</v>
      </c>
      <c r="FT31" s="5">
        <v>0.789212962962961</v>
      </c>
      <c r="FU31" s="5">
        <v>0.793090277777776</v>
      </c>
      <c r="FV31" s="5">
        <v>0.796967592592591</v>
      </c>
      <c r="FW31" s="5">
        <v>0.800844907407405</v>
      </c>
      <c r="FX31" s="5">
        <v>0.80472222222222</v>
      </c>
      <c r="FY31" s="5">
        <v>0.808599537037035</v>
      </c>
      <c r="FZ31" s="5">
        <v>0.81247685185185</v>
      </c>
      <c r="GA31" s="5">
        <v>0.816354166666664</v>
      </c>
      <c r="GB31" s="5">
        <v>0.820231481481479</v>
      </c>
      <c r="GC31" s="5">
        <v>0.824108796296294</v>
      </c>
      <c r="GD31" s="5">
        <v>0.827986111111109</v>
      </c>
      <c r="GE31" s="5">
        <v>0.831863425925924</v>
      </c>
      <c r="GF31" s="5">
        <v>0.835740740740738</v>
      </c>
      <c r="GG31" s="5">
        <v>0.83886574074074</v>
      </c>
      <c r="GH31" s="5">
        <v>0.843495370370368</v>
      </c>
      <c r="GI31" s="5">
        <v>0.847372685185183</v>
      </c>
      <c r="GJ31" s="5">
        <v>0.851249999999998</v>
      </c>
      <c r="GK31" s="5">
        <v>0.855127314814812</v>
      </c>
      <c r="GL31" s="5">
        <v>0.859004629629627</v>
      </c>
      <c r="GM31" s="5">
        <v>0.862881944444442</v>
      </c>
      <c r="GN31" s="5">
        <v>0.866759259259257</v>
      </c>
      <c r="GO31" s="5">
        <v>0.870636574074072</v>
      </c>
      <c r="GP31" s="5">
        <v>0.874513888888886</v>
      </c>
      <c r="GQ31" s="5">
        <v>0.878391203703701</v>
      </c>
      <c r="GR31" s="5">
        <v>0.882268518518516</v>
      </c>
      <c r="GS31" s="5">
        <v>0.886145833333331</v>
      </c>
      <c r="GT31" s="5">
        <v>0.890023148148146</v>
      </c>
      <c r="GU31" s="5">
        <v>0.89390046296296</v>
      </c>
      <c r="GV31" s="5">
        <v>0.897199074074074</v>
      </c>
      <c r="GW31" s="5">
        <v>0.901076388888889</v>
      </c>
      <c r="GX31" s="5">
        <v>0.905532407407405</v>
      </c>
      <c r="GY31" s="5">
        <v>0.909409722222219</v>
      </c>
      <c r="GZ31" s="5">
        <v>0.915949074074074</v>
      </c>
      <c r="HA31" s="5">
        <v>0.922199074074074</v>
      </c>
      <c r="HB31" s="5">
        <v>0.927060185185185</v>
      </c>
      <c r="HC31" s="5">
        <v>0.931226851851852</v>
      </c>
      <c r="HD31" s="5">
        <v>0.937476851851851</v>
      </c>
      <c r="HE31" s="5">
        <v>0.943726851851852</v>
      </c>
      <c r="HF31" s="5">
        <v>0.950671296296296</v>
      </c>
      <c r="HG31" s="5">
        <v>0.95761574074074</v>
      </c>
      <c r="HH31" s="5">
        <v>0.963171296296296</v>
      </c>
      <c r="HI31" s="5">
        <v>0.968032407407407</v>
      </c>
      <c r="HJ31" s="5">
        <v>0.974282407407407</v>
      </c>
      <c r="HK31" s="5">
        <v>0.979837962962963</v>
      </c>
      <c r="HL31" s="5">
        <v>0.985393518518518</v>
      </c>
      <c r="HM31" s="5">
        <v>0.992337962962963</v>
      </c>
      <c r="HN31" s="5">
        <v>0.999282407407407</v>
      </c>
      <c r="HO31" s="5" t="s">
        <v>9</v>
      </c>
      <c r="HP31" s="5" t="s">
        <v>9</v>
      </c>
      <c r="HQ31" s="5" t="s">
        <v>9</v>
      </c>
      <c r="HR31" s="5" t="s">
        <v>9</v>
      </c>
      <c r="HS31" s="5" t="s">
        <v>9</v>
      </c>
      <c r="HT31" s="5" t="s">
        <v>9</v>
      </c>
      <c r="HU31" s="5" t="s">
        <v>9</v>
      </c>
      <c r="HV31" s="5" t="s">
        <v>9</v>
      </c>
    </row>
    <row r="32" s="5" customFormat="1" spans="1:230">
      <c r="A32" s="9" t="s">
        <v>41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>
        <v>0.159652777777778</v>
      </c>
      <c r="U32" s="5">
        <v>0.16994212962963</v>
      </c>
      <c r="V32" s="5">
        <v>0.177962962962963</v>
      </c>
      <c r="W32" s="5" t="s">
        <v>9</v>
      </c>
      <c r="X32" s="5">
        <v>0.184907407407407</v>
      </c>
      <c r="Y32" s="5">
        <v>0.191851851851852</v>
      </c>
      <c r="Z32" s="5">
        <v>0.198796296296296</v>
      </c>
      <c r="AA32" s="5" t="s">
        <v>9</v>
      </c>
      <c r="AB32" s="5">
        <v>0.205740740740741</v>
      </c>
      <c r="AC32" s="5">
        <v>0.212685185185185</v>
      </c>
      <c r="AD32" s="5">
        <v>0.216157407407407</v>
      </c>
      <c r="AE32" s="5" t="s">
        <v>9</v>
      </c>
      <c r="AF32" s="5" t="s">
        <v>9</v>
      </c>
      <c r="AG32" s="5">
        <v>0.226574074074074</v>
      </c>
      <c r="AH32" s="5">
        <v>0.233518518518519</v>
      </c>
      <c r="AI32" s="5">
        <v>0.240462962962963</v>
      </c>
      <c r="AJ32" s="5">
        <v>0.247407407407407</v>
      </c>
      <c r="AK32" s="5">
        <v>0.254351851851852</v>
      </c>
      <c r="AL32" s="5" t="s">
        <v>9</v>
      </c>
      <c r="AM32" s="5" t="s">
        <v>9</v>
      </c>
      <c r="AN32" s="5">
        <v>0.257824074074074</v>
      </c>
      <c r="AO32" s="5">
        <v>0.268240740740741</v>
      </c>
      <c r="AP32" s="5">
        <v>0.275185185185185</v>
      </c>
      <c r="AQ32" s="5" t="s">
        <v>9</v>
      </c>
      <c r="AR32" s="5" t="s">
        <v>9</v>
      </c>
      <c r="AS32" s="5">
        <v>0.278657407407407</v>
      </c>
      <c r="AT32" s="5">
        <v>0.283761574074074</v>
      </c>
      <c r="AU32" s="5">
        <v>0.286539351851852</v>
      </c>
      <c r="AV32" s="5">
        <v>0.292546296296296</v>
      </c>
      <c r="AW32" s="5">
        <v>0.298391203703704</v>
      </c>
      <c r="AX32" s="5">
        <v>0.302268518518519</v>
      </c>
      <c r="AY32" s="5">
        <v>0.306145833333333</v>
      </c>
      <c r="AZ32" s="5">
        <v>0.310023148148148</v>
      </c>
      <c r="BA32" s="5">
        <v>0.31337962962963</v>
      </c>
      <c r="BB32" s="5">
        <v>0.317777777777778</v>
      </c>
      <c r="BC32" s="5">
        <v>0.321655092592593</v>
      </c>
      <c r="BD32" s="5">
        <v>0.32587962962963</v>
      </c>
      <c r="BE32" s="5">
        <v>0.329409722222222</v>
      </c>
      <c r="BF32" s="5">
        <v>0.333287037037037</v>
      </c>
      <c r="BG32" s="5">
        <v>0.337164351851852</v>
      </c>
      <c r="BH32" s="5">
        <v>0.341041666666667</v>
      </c>
      <c r="BI32" s="5">
        <v>0.344918981481482</v>
      </c>
      <c r="BJ32" s="5">
        <v>0.348796296296296</v>
      </c>
      <c r="BK32" s="5">
        <v>0.352673611111111</v>
      </c>
      <c r="BL32" s="5">
        <v>0.356550925925926</v>
      </c>
      <c r="BM32" s="5">
        <v>0.360428240740741</v>
      </c>
      <c r="BN32" s="5">
        <v>0.364305555555556</v>
      </c>
      <c r="BO32" s="5">
        <v>0.36818287037037</v>
      </c>
      <c r="BP32" s="5">
        <v>0.372060185185185</v>
      </c>
      <c r="BQ32" s="5">
        <v>0.3759375</v>
      </c>
      <c r="BR32" s="5">
        <v>0.379814814814815</v>
      </c>
      <c r="BS32" s="5">
        <v>0.38369212962963</v>
      </c>
      <c r="BT32" s="5">
        <v>0.387569444444444</v>
      </c>
      <c r="BU32" s="5">
        <v>0.391446759259259</v>
      </c>
      <c r="BV32" s="5">
        <v>0.393935185185185</v>
      </c>
      <c r="BW32" s="5">
        <v>0.399201388888889</v>
      </c>
      <c r="BX32" s="5">
        <v>0.403657407407407</v>
      </c>
      <c r="BY32" s="5">
        <v>0.406956018518519</v>
      </c>
      <c r="BZ32" s="5">
        <v>0.410833333333333</v>
      </c>
      <c r="CA32" s="5">
        <v>0.414710648148148</v>
      </c>
      <c r="CB32" s="5">
        <v>0.418587962962963</v>
      </c>
      <c r="CC32" s="5">
        <v>0.422465277777778</v>
      </c>
      <c r="CD32" s="5">
        <v>0.426342592592592</v>
      </c>
      <c r="CE32" s="5">
        <v>0.430219907407407</v>
      </c>
      <c r="CF32" s="5">
        <v>0.434097222222222</v>
      </c>
      <c r="CG32" s="5">
        <v>0.437974537037037</v>
      </c>
      <c r="CH32" s="5">
        <v>0.441851851851852</v>
      </c>
      <c r="CI32" s="5">
        <v>0.445729166666667</v>
      </c>
      <c r="CJ32" s="5">
        <v>0.449606481481481</v>
      </c>
      <c r="CK32" s="5">
        <v>0.453483796296296</v>
      </c>
      <c r="CL32" s="5">
        <v>0.457361111111111</v>
      </c>
      <c r="CM32" s="5">
        <v>0.461238425925926</v>
      </c>
      <c r="CN32" s="5">
        <v>0.465115740740741</v>
      </c>
      <c r="CO32" s="5">
        <v>0.468993055555555</v>
      </c>
      <c r="CP32" s="5">
        <v>0.47287037037037</v>
      </c>
      <c r="CQ32" s="5">
        <v>0.476747685185185</v>
      </c>
      <c r="CR32" s="5">
        <v>0.480625</v>
      </c>
      <c r="CS32" s="5">
        <v>0.484502314814815</v>
      </c>
      <c r="CT32" s="5">
        <v>0.488379629629629</v>
      </c>
      <c r="CU32" s="5">
        <v>0.492256944444444</v>
      </c>
      <c r="CV32" s="5">
        <v>0.496134259259259</v>
      </c>
      <c r="CW32" s="5">
        <v>0.500011574074074</v>
      </c>
      <c r="CX32" s="5">
        <v>0.503888888888889</v>
      </c>
      <c r="CY32" s="5">
        <v>0.507766203703704</v>
      </c>
      <c r="CZ32" s="5">
        <v>0.511643518518518</v>
      </c>
      <c r="DA32" s="5">
        <v>0.515520833333333</v>
      </c>
      <c r="DB32" s="5">
        <v>0.519398148148148</v>
      </c>
      <c r="DC32" s="5">
        <v>0.523275462962963</v>
      </c>
      <c r="DD32" s="5">
        <v>0.527152777777778</v>
      </c>
      <c r="DE32" s="5">
        <v>0.531030092592592</v>
      </c>
      <c r="DF32" s="5">
        <v>0.534907407407407</v>
      </c>
      <c r="DG32" s="5">
        <v>0.538784722222222</v>
      </c>
      <c r="DH32" s="5">
        <v>0.542662037037037</v>
      </c>
      <c r="DI32" s="5">
        <v>0.546539351851851</v>
      </c>
      <c r="DJ32" s="5">
        <v>0.550416666666666</v>
      </c>
      <c r="DK32" s="5">
        <v>0.554293981481481</v>
      </c>
      <c r="DL32" s="5">
        <v>0.558171296296296</v>
      </c>
      <c r="DM32" s="5">
        <v>0.56204861111111</v>
      </c>
      <c r="DN32" s="5">
        <v>0.565925925925925</v>
      </c>
      <c r="DO32" s="5">
        <v>0.56980324074074</v>
      </c>
      <c r="DP32" s="5">
        <v>0.573680555555555</v>
      </c>
      <c r="DQ32" s="5">
        <v>0.57755787037037</v>
      </c>
      <c r="DR32" s="5">
        <v>0.581435185185184</v>
      </c>
      <c r="DS32" s="5">
        <v>0.585312499999999</v>
      </c>
      <c r="DT32" s="5">
        <v>0.589189814814814</v>
      </c>
      <c r="DU32" s="5">
        <v>0.593067129629629</v>
      </c>
      <c r="DV32" s="5">
        <v>0.596944444444444</v>
      </c>
      <c r="DW32" s="5">
        <v>0.600821759259258</v>
      </c>
      <c r="DX32" s="5">
        <v>0.604699074074073</v>
      </c>
      <c r="DY32" s="5">
        <v>0.608576388888888</v>
      </c>
      <c r="DZ32" s="5">
        <v>0.612453703703703</v>
      </c>
      <c r="EA32" s="5">
        <v>0.616331018518518</v>
      </c>
      <c r="EB32" s="5">
        <v>0.620208333333332</v>
      </c>
      <c r="EC32" s="5">
        <v>0.624085648148147</v>
      </c>
      <c r="ED32" s="5">
        <v>0.627962962962962</v>
      </c>
      <c r="EE32" s="5">
        <v>0.631840277777777</v>
      </c>
      <c r="EF32" s="5">
        <v>0.635717592592592</v>
      </c>
      <c r="EG32" s="5">
        <v>0.639594907407406</v>
      </c>
      <c r="EH32" s="5">
        <v>0.643472222222221</v>
      </c>
      <c r="EI32" s="5">
        <v>0.647349537037036</v>
      </c>
      <c r="EJ32" s="5">
        <v>0.651226851851851</v>
      </c>
      <c r="EK32" s="5">
        <v>0.655104166666665</v>
      </c>
      <c r="EL32" s="5">
        <v>0.65898148148148</v>
      </c>
      <c r="EM32" s="5">
        <v>0.662858796296295</v>
      </c>
      <c r="EN32" s="5">
        <v>0.66673611111111</v>
      </c>
      <c r="EO32" s="5">
        <v>0.670613425925925</v>
      </c>
      <c r="EP32" s="5">
        <v>0.674490740740739</v>
      </c>
      <c r="EQ32" s="5">
        <v>0.678368055555554</v>
      </c>
      <c r="ER32" s="5">
        <v>0.682245370370369</v>
      </c>
      <c r="ES32" s="5">
        <v>0.686122685185184</v>
      </c>
      <c r="ET32" s="5">
        <v>0.689999999999999</v>
      </c>
      <c r="EU32" s="5">
        <v>0.693877314814813</v>
      </c>
      <c r="EV32" s="5">
        <v>0.697754629629628</v>
      </c>
      <c r="EW32" s="5">
        <v>0.701631944444443</v>
      </c>
      <c r="EX32" s="5">
        <v>0.705509259259258</v>
      </c>
      <c r="EY32" s="5">
        <v>0.709386574074073</v>
      </c>
      <c r="EZ32" s="5">
        <v>0.713263888888887</v>
      </c>
      <c r="FA32" s="5">
        <v>0.717141203703702</v>
      </c>
      <c r="FB32" s="5">
        <v>0.721018518518517</v>
      </c>
      <c r="FC32" s="5">
        <v>0.724895833333332</v>
      </c>
      <c r="FD32" s="5">
        <v>0.728773148148147</v>
      </c>
      <c r="FE32" s="5">
        <v>0.732650462962961</v>
      </c>
      <c r="FF32" s="5">
        <v>0.736527777777776</v>
      </c>
      <c r="FG32" s="5">
        <v>0.740405092592591</v>
      </c>
      <c r="FH32" s="5">
        <v>0.744282407407406</v>
      </c>
      <c r="FI32" s="5">
        <v>0.74815972222222</v>
      </c>
      <c r="FJ32" s="5">
        <v>0.752037037037035</v>
      </c>
      <c r="FK32" s="5">
        <v>0.75591435185185</v>
      </c>
      <c r="FL32" s="5">
        <v>0.759791666666665</v>
      </c>
      <c r="FM32" s="5">
        <v>0.76366898148148</v>
      </c>
      <c r="FN32" s="5">
        <v>0.767546296296294</v>
      </c>
      <c r="FO32" s="5">
        <v>0.771423611111109</v>
      </c>
      <c r="FP32" s="5">
        <v>0.775300925925924</v>
      </c>
      <c r="FQ32" s="5">
        <v>0.779178240740739</v>
      </c>
      <c r="FR32" s="5">
        <v>0.783055555555554</v>
      </c>
      <c r="FS32" s="5">
        <v>0.786932870370368</v>
      </c>
      <c r="FT32" s="5">
        <v>0.790810185185183</v>
      </c>
      <c r="FU32" s="5">
        <v>0.794687499999998</v>
      </c>
      <c r="FV32" s="5">
        <v>0.798564814814813</v>
      </c>
      <c r="FW32" s="5">
        <v>0.802442129629628</v>
      </c>
      <c r="FX32" s="5">
        <v>0.806319444444442</v>
      </c>
      <c r="FY32" s="5">
        <v>0.810196759259257</v>
      </c>
      <c r="FZ32" s="5">
        <v>0.814074074074072</v>
      </c>
      <c r="GA32" s="5">
        <v>0.817951388888887</v>
      </c>
      <c r="GB32" s="5">
        <v>0.821828703703702</v>
      </c>
      <c r="GC32" s="5">
        <v>0.825706018518516</v>
      </c>
      <c r="GD32" s="5">
        <v>0.829583333333331</v>
      </c>
      <c r="GE32" s="5">
        <v>0.833460648148146</v>
      </c>
      <c r="GF32" s="5">
        <v>0.837337962962961</v>
      </c>
      <c r="GG32" s="5">
        <v>0.840462962962963</v>
      </c>
      <c r="GH32" s="5">
        <v>0.84509259259259</v>
      </c>
      <c r="GI32" s="5">
        <v>0.848969907407405</v>
      </c>
      <c r="GJ32" s="5">
        <v>0.85284722222222</v>
      </c>
      <c r="GK32" s="5">
        <v>0.856724537037035</v>
      </c>
      <c r="GL32" s="5">
        <v>0.860601851851849</v>
      </c>
      <c r="GM32" s="5">
        <v>0.864479166666664</v>
      </c>
      <c r="GN32" s="5">
        <v>0.868356481481479</v>
      </c>
      <c r="GO32" s="5">
        <v>0.872233796296294</v>
      </c>
      <c r="GP32" s="5">
        <v>0.876111111111109</v>
      </c>
      <c r="GQ32" s="5">
        <v>0.879988425925923</v>
      </c>
      <c r="GR32" s="5">
        <v>0.883865740740738</v>
      </c>
      <c r="GS32" s="5">
        <v>0.887743055555553</v>
      </c>
      <c r="GT32" s="5">
        <v>0.891620370370368</v>
      </c>
      <c r="GU32" s="5">
        <v>0.895497685185183</v>
      </c>
      <c r="GV32" s="5">
        <v>0.898796296296296</v>
      </c>
      <c r="GW32" s="5">
        <v>0.902673611111111</v>
      </c>
      <c r="GX32" s="5">
        <v>0.907129629629627</v>
      </c>
      <c r="GY32" s="5">
        <v>0.911006944444442</v>
      </c>
      <c r="GZ32" s="5">
        <v>0.917546296296296</v>
      </c>
      <c r="HA32" s="5">
        <v>0.923796296296296</v>
      </c>
      <c r="HB32" s="5">
        <v>0.928657407407407</v>
      </c>
      <c r="HC32" s="5">
        <v>0.932824074074074</v>
      </c>
      <c r="HD32" s="5">
        <v>0.939074074074074</v>
      </c>
      <c r="HE32" s="5">
        <v>0.945324074074074</v>
      </c>
      <c r="HF32" s="5">
        <v>0.952268518518518</v>
      </c>
      <c r="HG32" s="5">
        <v>0.959212962962963</v>
      </c>
      <c r="HH32" s="5">
        <v>0.964768518518518</v>
      </c>
      <c r="HI32" s="5">
        <v>0.969629629629629</v>
      </c>
      <c r="HJ32" s="5">
        <v>0.975879629629629</v>
      </c>
      <c r="HK32" s="5">
        <v>0.981435185185185</v>
      </c>
      <c r="HL32" s="5">
        <v>0.986990740740741</v>
      </c>
      <c r="HM32" s="5">
        <v>0.993935185185185</v>
      </c>
      <c r="HN32" s="5">
        <v>1.00087962962963</v>
      </c>
      <c r="HO32" s="5" t="s">
        <v>9</v>
      </c>
      <c r="HP32" s="5" t="s">
        <v>9</v>
      </c>
      <c r="HQ32" s="5" t="s">
        <v>9</v>
      </c>
      <c r="HR32" s="5" t="s">
        <v>9</v>
      </c>
      <c r="HS32" s="5" t="s">
        <v>9</v>
      </c>
      <c r="HT32" s="5" t="s">
        <v>9</v>
      </c>
      <c r="HU32" s="5" t="s">
        <v>9</v>
      </c>
      <c r="HV32" s="5" t="s">
        <v>9</v>
      </c>
    </row>
    <row r="33" s="5" customFormat="1" spans="1:230">
      <c r="A33" s="9" t="s">
        <v>42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>
        <v>0.161585648148148</v>
      </c>
      <c r="U33" s="5">
        <v>0.171608796296296</v>
      </c>
      <c r="V33" s="5">
        <v>0.17962962962963</v>
      </c>
      <c r="W33" s="5" t="s">
        <v>9</v>
      </c>
      <c r="X33" s="5">
        <v>0.186574074074074</v>
      </c>
      <c r="Y33" s="5">
        <v>0.193518518518519</v>
      </c>
      <c r="Z33" s="5">
        <v>0.200462962962963</v>
      </c>
      <c r="AA33" s="5" t="s">
        <v>9</v>
      </c>
      <c r="AB33" s="5">
        <v>0.207407407407407</v>
      </c>
      <c r="AC33" s="5">
        <v>0.214351851851852</v>
      </c>
      <c r="AD33" s="5">
        <v>0.217824074074074</v>
      </c>
      <c r="AE33" s="5" t="s">
        <v>9</v>
      </c>
      <c r="AF33" s="5" t="s">
        <v>9</v>
      </c>
      <c r="AG33" s="5">
        <v>0.228240740740741</v>
      </c>
      <c r="AH33" s="5">
        <v>0.235185185185185</v>
      </c>
      <c r="AI33" s="5">
        <v>0.24212962962963</v>
      </c>
      <c r="AJ33" s="5">
        <v>0.249074074074074</v>
      </c>
      <c r="AK33" s="5">
        <v>0.256018518518519</v>
      </c>
      <c r="AL33" s="5" t="s">
        <v>9</v>
      </c>
      <c r="AM33" s="5" t="s">
        <v>9</v>
      </c>
      <c r="AN33" s="5">
        <v>0.259490740740741</v>
      </c>
      <c r="AO33" s="5">
        <v>0.269907407407408</v>
      </c>
      <c r="AP33" s="5">
        <v>0.276851851851852</v>
      </c>
      <c r="AQ33" s="5" t="s">
        <v>9</v>
      </c>
      <c r="AR33" s="5" t="s">
        <v>9</v>
      </c>
      <c r="AS33" s="5">
        <v>0.280324074074074</v>
      </c>
      <c r="AT33" s="5">
        <v>0.285428240740741</v>
      </c>
      <c r="AU33" s="5">
        <v>0.288206018518519</v>
      </c>
      <c r="AV33" s="5">
        <v>0.294212962962963</v>
      </c>
      <c r="AW33" s="5">
        <v>0.30005787037037</v>
      </c>
      <c r="AX33" s="5">
        <v>0.303935185185185</v>
      </c>
      <c r="AY33" s="5">
        <v>0.3078125</v>
      </c>
      <c r="AZ33" s="5">
        <v>0.311689814814815</v>
      </c>
      <c r="BA33" s="5">
        <v>0.315046296296296</v>
      </c>
      <c r="BB33" s="5">
        <v>0.319444444444444</v>
      </c>
      <c r="BC33" s="5">
        <v>0.323321759259259</v>
      </c>
      <c r="BD33" s="5">
        <v>0.327546296296296</v>
      </c>
      <c r="BE33" s="5">
        <v>0.331076388888889</v>
      </c>
      <c r="BF33" s="5">
        <v>0.334953703703704</v>
      </c>
      <c r="BG33" s="5">
        <v>0.338831018518519</v>
      </c>
      <c r="BH33" s="5">
        <v>0.342708333333333</v>
      </c>
      <c r="BI33" s="5">
        <v>0.346585648148148</v>
      </c>
      <c r="BJ33" s="5">
        <v>0.350462962962963</v>
      </c>
      <c r="BK33" s="5">
        <v>0.354340277777778</v>
      </c>
      <c r="BL33" s="5">
        <v>0.358217592592593</v>
      </c>
      <c r="BM33" s="5">
        <v>0.362094907407407</v>
      </c>
      <c r="BN33" s="5">
        <v>0.365972222222222</v>
      </c>
      <c r="BO33" s="5">
        <v>0.369849537037037</v>
      </c>
      <c r="BP33" s="5">
        <v>0.373726851851852</v>
      </c>
      <c r="BQ33" s="5">
        <v>0.377604166666667</v>
      </c>
      <c r="BR33" s="5">
        <v>0.381481481481481</v>
      </c>
      <c r="BS33" s="5">
        <v>0.385358796296296</v>
      </c>
      <c r="BT33" s="5">
        <v>0.389236111111111</v>
      </c>
      <c r="BU33" s="5">
        <v>0.393113425925926</v>
      </c>
      <c r="BV33" s="5">
        <v>0.395601851851852</v>
      </c>
      <c r="BW33" s="5">
        <v>0.400868055555556</v>
      </c>
      <c r="BX33" s="5">
        <v>0.405324074074074</v>
      </c>
      <c r="BY33" s="5">
        <v>0.408622685185185</v>
      </c>
      <c r="BZ33" s="5">
        <v>0.4125</v>
      </c>
      <c r="CA33" s="5">
        <v>0.416377314814815</v>
      </c>
      <c r="CB33" s="5">
        <v>0.42025462962963</v>
      </c>
      <c r="CC33" s="5">
        <v>0.424131944444444</v>
      </c>
      <c r="CD33" s="5">
        <v>0.428009259259259</v>
      </c>
      <c r="CE33" s="5">
        <v>0.431886574074074</v>
      </c>
      <c r="CF33" s="5">
        <v>0.435763888888889</v>
      </c>
      <c r="CG33" s="5">
        <v>0.439641203703704</v>
      </c>
      <c r="CH33" s="5">
        <v>0.443518518518518</v>
      </c>
      <c r="CI33" s="5">
        <v>0.447395833333333</v>
      </c>
      <c r="CJ33" s="5">
        <v>0.451273148148148</v>
      </c>
      <c r="CK33" s="5">
        <v>0.455150462962963</v>
      </c>
      <c r="CL33" s="5">
        <v>0.459027777777778</v>
      </c>
      <c r="CM33" s="5">
        <v>0.462905092592592</v>
      </c>
      <c r="CN33" s="5">
        <v>0.466782407407407</v>
      </c>
      <c r="CO33" s="5">
        <v>0.470659722222222</v>
      </c>
      <c r="CP33" s="5">
        <v>0.474537037037037</v>
      </c>
      <c r="CQ33" s="5">
        <v>0.478414351851852</v>
      </c>
      <c r="CR33" s="5">
        <v>0.482291666666667</v>
      </c>
      <c r="CS33" s="5">
        <v>0.486168981481481</v>
      </c>
      <c r="CT33" s="5">
        <v>0.490046296296296</v>
      </c>
      <c r="CU33" s="5">
        <v>0.493923611111111</v>
      </c>
      <c r="CV33" s="5">
        <v>0.497800925925926</v>
      </c>
      <c r="CW33" s="5">
        <v>0.501678240740741</v>
      </c>
      <c r="CX33" s="5">
        <v>0.505555555555556</v>
      </c>
      <c r="CY33" s="5">
        <v>0.50943287037037</v>
      </c>
      <c r="CZ33" s="5">
        <v>0.513310185185185</v>
      </c>
      <c r="DA33" s="5">
        <v>0.5171875</v>
      </c>
      <c r="DB33" s="5">
        <v>0.521064814814815</v>
      </c>
      <c r="DC33" s="5">
        <v>0.52494212962963</v>
      </c>
      <c r="DD33" s="5">
        <v>0.528819444444444</v>
      </c>
      <c r="DE33" s="5">
        <v>0.532696759259259</v>
      </c>
      <c r="DF33" s="5">
        <v>0.536574074074074</v>
      </c>
      <c r="DG33" s="5">
        <v>0.540451388888888</v>
      </c>
      <c r="DH33" s="5">
        <v>0.544328703703703</v>
      </c>
      <c r="DI33" s="5">
        <v>0.548206018518518</v>
      </c>
      <c r="DJ33" s="5">
        <v>0.552083333333333</v>
      </c>
      <c r="DK33" s="5">
        <v>0.555960648148148</v>
      </c>
      <c r="DL33" s="5">
        <v>0.559837962962962</v>
      </c>
      <c r="DM33" s="5">
        <v>0.563715277777777</v>
      </c>
      <c r="DN33" s="5">
        <v>0.567592592592592</v>
      </c>
      <c r="DO33" s="5">
        <v>0.571469907407407</v>
      </c>
      <c r="DP33" s="5">
        <v>0.575347222222222</v>
      </c>
      <c r="DQ33" s="5">
        <v>0.579224537037036</v>
      </c>
      <c r="DR33" s="5">
        <v>0.583101851851851</v>
      </c>
      <c r="DS33" s="5">
        <v>0.586979166666666</v>
      </c>
      <c r="DT33" s="5">
        <v>0.590856481481481</v>
      </c>
      <c r="DU33" s="5">
        <v>0.594733796296296</v>
      </c>
      <c r="DV33" s="5">
        <v>0.59861111111111</v>
      </c>
      <c r="DW33" s="5">
        <v>0.602488425925925</v>
      </c>
      <c r="DX33" s="5">
        <v>0.60636574074074</v>
      </c>
      <c r="DY33" s="5">
        <v>0.610243055555555</v>
      </c>
      <c r="DZ33" s="5">
        <v>0.614120370370369</v>
      </c>
      <c r="EA33" s="5">
        <v>0.617997685185184</v>
      </c>
      <c r="EB33" s="5">
        <v>0.621874999999999</v>
      </c>
      <c r="EC33" s="5">
        <v>0.625752314814814</v>
      </c>
      <c r="ED33" s="5">
        <v>0.629629629629629</v>
      </c>
      <c r="EE33" s="5">
        <v>0.633506944444443</v>
      </c>
      <c r="EF33" s="5">
        <v>0.637384259259258</v>
      </c>
      <c r="EG33" s="5">
        <v>0.641261574074073</v>
      </c>
      <c r="EH33" s="5">
        <v>0.645138888888888</v>
      </c>
      <c r="EI33" s="5">
        <v>0.649016203703703</v>
      </c>
      <c r="EJ33" s="5">
        <v>0.652893518518517</v>
      </c>
      <c r="EK33" s="5">
        <v>0.656770833333332</v>
      </c>
      <c r="EL33" s="5">
        <v>0.660648148148147</v>
      </c>
      <c r="EM33" s="5">
        <v>0.664525462962962</v>
      </c>
      <c r="EN33" s="5">
        <v>0.668402777777777</v>
      </c>
      <c r="EO33" s="5">
        <v>0.672280092592591</v>
      </c>
      <c r="EP33" s="5">
        <v>0.676157407407406</v>
      </c>
      <c r="EQ33" s="5">
        <v>0.680034722222221</v>
      </c>
      <c r="ER33" s="5">
        <v>0.683912037037036</v>
      </c>
      <c r="ES33" s="5">
        <v>0.687789351851851</v>
      </c>
      <c r="ET33" s="5">
        <v>0.691666666666665</v>
      </c>
      <c r="EU33" s="5">
        <v>0.69554398148148</v>
      </c>
      <c r="EV33" s="5">
        <v>0.699421296296295</v>
      </c>
      <c r="EW33" s="5">
        <v>0.70329861111111</v>
      </c>
      <c r="EX33" s="5">
        <v>0.707175925925924</v>
      </c>
      <c r="EY33" s="5">
        <v>0.711053240740739</v>
      </c>
      <c r="EZ33" s="5">
        <v>0.714930555555554</v>
      </c>
      <c r="FA33" s="5">
        <v>0.718807870370369</v>
      </c>
      <c r="FB33" s="5">
        <v>0.722685185185184</v>
      </c>
      <c r="FC33" s="5">
        <v>0.726562499999998</v>
      </c>
      <c r="FD33" s="5">
        <v>0.730439814814813</v>
      </c>
      <c r="FE33" s="5">
        <v>0.734317129629628</v>
      </c>
      <c r="FF33" s="5">
        <v>0.738194444444443</v>
      </c>
      <c r="FG33" s="5">
        <v>0.742071759259258</v>
      </c>
      <c r="FH33" s="5">
        <v>0.745949074074072</v>
      </c>
      <c r="FI33" s="5">
        <v>0.749826388888887</v>
      </c>
      <c r="FJ33" s="5">
        <v>0.753703703703702</v>
      </c>
      <c r="FK33" s="5">
        <v>0.757581018518517</v>
      </c>
      <c r="FL33" s="5">
        <v>0.761458333333332</v>
      </c>
      <c r="FM33" s="5">
        <v>0.765335648148146</v>
      </c>
      <c r="FN33" s="5">
        <v>0.769212962962961</v>
      </c>
      <c r="FO33" s="5">
        <v>0.773090277777776</v>
      </c>
      <c r="FP33" s="5">
        <v>0.776967592592591</v>
      </c>
      <c r="FQ33" s="5">
        <v>0.780844907407406</v>
      </c>
      <c r="FR33" s="5">
        <v>0.78472222222222</v>
      </c>
      <c r="FS33" s="5">
        <v>0.788599537037035</v>
      </c>
      <c r="FT33" s="5">
        <v>0.79247685185185</v>
      </c>
      <c r="FU33" s="5">
        <v>0.796354166666665</v>
      </c>
      <c r="FV33" s="5">
        <v>0.800231481481479</v>
      </c>
      <c r="FW33" s="5">
        <v>0.804108796296294</v>
      </c>
      <c r="FX33" s="5">
        <v>0.807986111111109</v>
      </c>
      <c r="FY33" s="5">
        <v>0.811863425925924</v>
      </c>
      <c r="FZ33" s="5">
        <v>0.815740740740739</v>
      </c>
      <c r="GA33" s="5">
        <v>0.819618055555553</v>
      </c>
      <c r="GB33" s="5">
        <v>0.823495370370368</v>
      </c>
      <c r="GC33" s="5">
        <v>0.827372685185183</v>
      </c>
      <c r="GD33" s="5">
        <v>0.831249999999998</v>
      </c>
      <c r="GE33" s="5">
        <v>0.835127314814813</v>
      </c>
      <c r="GF33" s="5">
        <v>0.839004629629627</v>
      </c>
      <c r="GG33" s="5">
        <v>0.842129629629629</v>
      </c>
      <c r="GH33" s="5">
        <v>0.846759259259257</v>
      </c>
      <c r="GI33" s="5">
        <v>0.850636574074072</v>
      </c>
      <c r="GJ33" s="5">
        <v>0.854513888888887</v>
      </c>
      <c r="GK33" s="5">
        <v>0.858391203703701</v>
      </c>
      <c r="GL33" s="5">
        <v>0.862268518518516</v>
      </c>
      <c r="GM33" s="5">
        <v>0.866145833333331</v>
      </c>
      <c r="GN33" s="5">
        <v>0.870023148148146</v>
      </c>
      <c r="GO33" s="5">
        <v>0.873900462962961</v>
      </c>
      <c r="GP33" s="5">
        <v>0.877777777777775</v>
      </c>
      <c r="GQ33" s="5">
        <v>0.88165509259259</v>
      </c>
      <c r="GR33" s="5">
        <v>0.885532407407405</v>
      </c>
      <c r="GS33" s="5">
        <v>0.88940972222222</v>
      </c>
      <c r="GT33" s="5">
        <v>0.893287037037034</v>
      </c>
      <c r="GU33" s="5">
        <v>0.897164351851849</v>
      </c>
      <c r="GV33" s="5">
        <v>0.900462962962963</v>
      </c>
      <c r="GW33" s="5">
        <v>0.904340277777778</v>
      </c>
      <c r="GX33" s="5">
        <v>0.908796296296294</v>
      </c>
      <c r="GY33" s="5">
        <v>0.912673611111108</v>
      </c>
      <c r="GZ33" s="5">
        <v>0.919212962962963</v>
      </c>
      <c r="HA33" s="5">
        <v>0.925462962962963</v>
      </c>
      <c r="HB33" s="5">
        <v>0.930324074074074</v>
      </c>
      <c r="HC33" s="5">
        <v>0.934490740740741</v>
      </c>
      <c r="HD33" s="5">
        <v>0.94074074074074</v>
      </c>
      <c r="HE33" s="5">
        <v>0.946990740740741</v>
      </c>
      <c r="HF33" s="5">
        <v>0.953935185185185</v>
      </c>
      <c r="HG33" s="5">
        <v>0.960879629629629</v>
      </c>
      <c r="HH33" s="5">
        <v>0.966435185185185</v>
      </c>
      <c r="HI33" s="5">
        <v>0.971296296296296</v>
      </c>
      <c r="HJ33" s="5">
        <v>0.977546296296296</v>
      </c>
      <c r="HK33" s="5">
        <v>0.983101851851852</v>
      </c>
      <c r="HL33" s="5">
        <v>0.988657407407407</v>
      </c>
      <c r="HM33" s="5">
        <v>0.995601851851852</v>
      </c>
      <c r="HN33" s="5">
        <v>1.0025462962963</v>
      </c>
      <c r="HO33" s="5" t="s">
        <v>9</v>
      </c>
      <c r="HP33" s="5" t="s">
        <v>9</v>
      </c>
      <c r="HQ33" s="5" t="s">
        <v>9</v>
      </c>
      <c r="HR33" s="5" t="s">
        <v>9</v>
      </c>
      <c r="HS33" s="5" t="s">
        <v>9</v>
      </c>
      <c r="HT33" s="5" t="s">
        <v>9</v>
      </c>
      <c r="HU33" s="5" t="s">
        <v>9</v>
      </c>
      <c r="HV33" s="5" t="s">
        <v>9</v>
      </c>
    </row>
    <row r="34" s="5" customFormat="1" spans="1:230">
      <c r="A34" s="9" t="s">
        <v>43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  <c r="J34" s="5" t="s">
        <v>9</v>
      </c>
      <c r="K34" s="5" t="s">
        <v>9</v>
      </c>
      <c r="L34" s="5" t="s">
        <v>9</v>
      </c>
      <c r="M34" s="5" t="s">
        <v>9</v>
      </c>
      <c r="N34" s="5" t="s">
        <v>9</v>
      </c>
      <c r="O34" s="5" t="s">
        <v>9</v>
      </c>
      <c r="P34" s="5" t="s">
        <v>9</v>
      </c>
      <c r="Q34" s="5" t="s">
        <v>9</v>
      </c>
      <c r="R34" s="5" t="s">
        <v>9</v>
      </c>
      <c r="S34" s="5" t="s">
        <v>9</v>
      </c>
      <c r="T34" s="5">
        <v>0.163032407407407</v>
      </c>
      <c r="U34" s="5">
        <v>0.172789351851852</v>
      </c>
      <c r="V34" s="5">
        <v>0.180810185185185</v>
      </c>
      <c r="W34" s="5" t="s">
        <v>9</v>
      </c>
      <c r="X34" s="5">
        <v>0.18775462962963</v>
      </c>
      <c r="Y34" s="5">
        <v>0.194699074074074</v>
      </c>
      <c r="Z34" s="5">
        <v>0.201643518518519</v>
      </c>
      <c r="AA34" s="5" t="s">
        <v>9</v>
      </c>
      <c r="AB34" s="5">
        <v>0.208587962962963</v>
      </c>
      <c r="AC34" s="5">
        <v>0.215532407407408</v>
      </c>
      <c r="AD34" s="5">
        <v>0.21900462962963</v>
      </c>
      <c r="AE34" s="5" t="s">
        <v>9</v>
      </c>
      <c r="AF34" s="5" t="s">
        <v>9</v>
      </c>
      <c r="AG34" s="5">
        <v>0.229421296296296</v>
      </c>
      <c r="AH34" s="5">
        <v>0.236365740740741</v>
      </c>
      <c r="AI34" s="5">
        <v>0.243310185185185</v>
      </c>
      <c r="AJ34" s="5">
        <v>0.25025462962963</v>
      </c>
      <c r="AK34" s="5">
        <v>0.257199074074074</v>
      </c>
      <c r="AL34" s="5" t="s">
        <v>9</v>
      </c>
      <c r="AM34" s="5" t="s">
        <v>9</v>
      </c>
      <c r="AN34" s="5">
        <v>0.260671296296296</v>
      </c>
      <c r="AO34" s="5">
        <v>0.271087962962963</v>
      </c>
      <c r="AP34" s="5">
        <v>0.278032407407407</v>
      </c>
      <c r="AQ34" s="5" t="s">
        <v>9</v>
      </c>
      <c r="AR34" s="5" t="s">
        <v>9</v>
      </c>
      <c r="AS34" s="5">
        <v>0.28150462962963</v>
      </c>
      <c r="AT34" s="5">
        <v>0.286608796296296</v>
      </c>
      <c r="AU34" s="5">
        <v>0.289386574074074</v>
      </c>
      <c r="AV34" s="5">
        <v>0.295393518518519</v>
      </c>
      <c r="AW34" s="5">
        <v>0.301238425925926</v>
      </c>
      <c r="AX34" s="5">
        <v>0.305115740740741</v>
      </c>
      <c r="AY34" s="5">
        <v>0.308993055555556</v>
      </c>
      <c r="AZ34" s="5">
        <v>0.31287037037037</v>
      </c>
      <c r="BA34" s="5">
        <v>0.316226851851852</v>
      </c>
      <c r="BB34" s="5">
        <v>0.320625</v>
      </c>
      <c r="BC34" s="5">
        <v>0.324502314814815</v>
      </c>
      <c r="BD34" s="5">
        <v>0.328726851851852</v>
      </c>
      <c r="BE34" s="5">
        <v>0.332256944444445</v>
      </c>
      <c r="BF34" s="5">
        <v>0.336134259259259</v>
      </c>
      <c r="BG34" s="5">
        <v>0.340011574074074</v>
      </c>
      <c r="BH34" s="5">
        <v>0.343888888888889</v>
      </c>
      <c r="BI34" s="5">
        <v>0.347766203703704</v>
      </c>
      <c r="BJ34" s="5">
        <v>0.351643518518519</v>
      </c>
      <c r="BK34" s="5">
        <v>0.355520833333333</v>
      </c>
      <c r="BL34" s="5">
        <v>0.359398148148148</v>
      </c>
      <c r="BM34" s="5">
        <v>0.363275462962963</v>
      </c>
      <c r="BN34" s="5">
        <v>0.367152777777778</v>
      </c>
      <c r="BO34" s="5">
        <v>0.371030092592593</v>
      </c>
      <c r="BP34" s="5">
        <v>0.374907407407407</v>
      </c>
      <c r="BQ34" s="5">
        <v>0.378784722222222</v>
      </c>
      <c r="BR34" s="5">
        <v>0.382662037037037</v>
      </c>
      <c r="BS34" s="5">
        <v>0.386539351851852</v>
      </c>
      <c r="BT34" s="5">
        <v>0.390416666666667</v>
      </c>
      <c r="BU34" s="5">
        <v>0.394293981481481</v>
      </c>
      <c r="BV34" s="5">
        <v>0.396782407407407</v>
      </c>
      <c r="BW34" s="5">
        <v>0.402048611111111</v>
      </c>
      <c r="BX34" s="5">
        <v>0.40650462962963</v>
      </c>
      <c r="BY34" s="5">
        <v>0.409803240740741</v>
      </c>
      <c r="BZ34" s="5">
        <v>0.413680555555555</v>
      </c>
      <c r="CA34" s="5">
        <v>0.41755787037037</v>
      </c>
      <c r="CB34" s="5">
        <v>0.421435185185185</v>
      </c>
      <c r="CC34" s="5">
        <v>0.4253125</v>
      </c>
      <c r="CD34" s="5">
        <v>0.429189814814815</v>
      </c>
      <c r="CE34" s="5">
        <v>0.43306712962963</v>
      </c>
      <c r="CF34" s="5">
        <v>0.436944444444444</v>
      </c>
      <c r="CG34" s="5">
        <v>0.440821759259259</v>
      </c>
      <c r="CH34" s="5">
        <v>0.444699074074074</v>
      </c>
      <c r="CI34" s="5">
        <v>0.448576388888889</v>
      </c>
      <c r="CJ34" s="5">
        <v>0.452453703703704</v>
      </c>
      <c r="CK34" s="5">
        <v>0.456331018518518</v>
      </c>
      <c r="CL34" s="5">
        <v>0.460208333333333</v>
      </c>
      <c r="CM34" s="5">
        <v>0.464085648148148</v>
      </c>
      <c r="CN34" s="5">
        <v>0.467962962962963</v>
      </c>
      <c r="CO34" s="5">
        <v>0.471840277777778</v>
      </c>
      <c r="CP34" s="5">
        <v>0.475717592592592</v>
      </c>
      <c r="CQ34" s="5">
        <v>0.479594907407407</v>
      </c>
      <c r="CR34" s="5">
        <v>0.483472222222222</v>
      </c>
      <c r="CS34" s="5">
        <v>0.487349537037037</v>
      </c>
      <c r="CT34" s="5">
        <v>0.491226851851852</v>
      </c>
      <c r="CU34" s="5">
        <v>0.495104166666667</v>
      </c>
      <c r="CV34" s="5">
        <v>0.498981481481481</v>
      </c>
      <c r="CW34" s="5">
        <v>0.502858796296296</v>
      </c>
      <c r="CX34" s="5">
        <v>0.506736111111111</v>
      </c>
      <c r="CY34" s="5">
        <v>0.510613425925926</v>
      </c>
      <c r="CZ34" s="5">
        <v>0.514490740740741</v>
      </c>
      <c r="DA34" s="5">
        <v>0.518368055555555</v>
      </c>
      <c r="DB34" s="5">
        <v>0.52224537037037</v>
      </c>
      <c r="DC34" s="5">
        <v>0.526122685185185</v>
      </c>
      <c r="DD34" s="5">
        <v>0.53</v>
      </c>
      <c r="DE34" s="5">
        <v>0.533877314814815</v>
      </c>
      <c r="DF34" s="5">
        <v>0.537754629629629</v>
      </c>
      <c r="DG34" s="5">
        <v>0.541631944444444</v>
      </c>
      <c r="DH34" s="5">
        <v>0.545509259259259</v>
      </c>
      <c r="DI34" s="5">
        <v>0.549386574074074</v>
      </c>
      <c r="DJ34" s="5">
        <v>0.553263888888888</v>
      </c>
      <c r="DK34" s="5">
        <v>0.557141203703703</v>
      </c>
      <c r="DL34" s="5">
        <v>0.561018518518518</v>
      </c>
      <c r="DM34" s="5">
        <v>0.564895833333333</v>
      </c>
      <c r="DN34" s="5">
        <v>0.568773148148148</v>
      </c>
      <c r="DO34" s="5">
        <v>0.572650462962962</v>
      </c>
      <c r="DP34" s="5">
        <v>0.576527777777777</v>
      </c>
      <c r="DQ34" s="5">
        <v>0.580405092592592</v>
      </c>
      <c r="DR34" s="5">
        <v>0.584282407407407</v>
      </c>
      <c r="DS34" s="5">
        <v>0.588159722222221</v>
      </c>
      <c r="DT34" s="5">
        <v>0.592037037037036</v>
      </c>
      <c r="DU34" s="5">
        <v>0.595914351851851</v>
      </c>
      <c r="DV34" s="5">
        <v>0.599791666666666</v>
      </c>
      <c r="DW34" s="5">
        <v>0.603668981481481</v>
      </c>
      <c r="DX34" s="5">
        <v>0.607546296296295</v>
      </c>
      <c r="DY34" s="5">
        <v>0.61142361111111</v>
      </c>
      <c r="DZ34" s="5">
        <v>0.615300925925925</v>
      </c>
      <c r="EA34" s="5">
        <v>0.61917824074074</v>
      </c>
      <c r="EB34" s="5">
        <v>0.623055555555555</v>
      </c>
      <c r="EC34" s="5">
        <v>0.626932870370369</v>
      </c>
      <c r="ED34" s="5">
        <v>0.630810185185184</v>
      </c>
      <c r="EE34" s="5">
        <v>0.634687499999999</v>
      </c>
      <c r="EF34" s="5">
        <v>0.638564814814814</v>
      </c>
      <c r="EG34" s="5">
        <v>0.642442129629629</v>
      </c>
      <c r="EH34" s="5">
        <v>0.646319444444443</v>
      </c>
      <c r="EI34" s="5">
        <v>0.650196759259258</v>
      </c>
      <c r="EJ34" s="5">
        <v>0.654074074074073</v>
      </c>
      <c r="EK34" s="5">
        <v>0.657951388888888</v>
      </c>
      <c r="EL34" s="5">
        <v>0.661828703703703</v>
      </c>
      <c r="EM34" s="5">
        <v>0.665706018518517</v>
      </c>
      <c r="EN34" s="5">
        <v>0.669583333333332</v>
      </c>
      <c r="EO34" s="5">
        <v>0.673460648148147</v>
      </c>
      <c r="EP34" s="5">
        <v>0.677337962962962</v>
      </c>
      <c r="EQ34" s="5">
        <v>0.681215277777776</v>
      </c>
      <c r="ER34" s="5">
        <v>0.685092592592591</v>
      </c>
      <c r="ES34" s="5">
        <v>0.688969907407406</v>
      </c>
      <c r="ET34" s="5">
        <v>0.692847222222221</v>
      </c>
      <c r="EU34" s="5">
        <v>0.696724537037036</v>
      </c>
      <c r="EV34" s="5">
        <v>0.70060185185185</v>
      </c>
      <c r="EW34" s="5">
        <v>0.704479166666665</v>
      </c>
      <c r="EX34" s="5">
        <v>0.70835648148148</v>
      </c>
      <c r="EY34" s="5">
        <v>0.712233796296295</v>
      </c>
      <c r="EZ34" s="5">
        <v>0.71611111111111</v>
      </c>
      <c r="FA34" s="5">
        <v>0.719988425925924</v>
      </c>
      <c r="FB34" s="5">
        <v>0.723865740740739</v>
      </c>
      <c r="FC34" s="5">
        <v>0.727743055555554</v>
      </c>
      <c r="FD34" s="5">
        <v>0.731620370370369</v>
      </c>
      <c r="FE34" s="5">
        <v>0.735497685185184</v>
      </c>
      <c r="FF34" s="5">
        <v>0.739374999999998</v>
      </c>
      <c r="FG34" s="5">
        <v>0.743252314814813</v>
      </c>
      <c r="FH34" s="5">
        <v>0.747129629629628</v>
      </c>
      <c r="FI34" s="5">
        <v>0.751006944444443</v>
      </c>
      <c r="FJ34" s="5">
        <v>0.754884259259258</v>
      </c>
      <c r="FK34" s="5">
        <v>0.758761574074072</v>
      </c>
      <c r="FL34" s="5">
        <v>0.762638888888887</v>
      </c>
      <c r="FM34" s="5">
        <v>0.766516203703702</v>
      </c>
      <c r="FN34" s="5">
        <v>0.770393518518517</v>
      </c>
      <c r="FO34" s="5">
        <v>0.774270833333331</v>
      </c>
      <c r="FP34" s="5">
        <v>0.778148148148146</v>
      </c>
      <c r="FQ34" s="5">
        <v>0.782025462962961</v>
      </c>
      <c r="FR34" s="5">
        <v>0.785902777777776</v>
      </c>
      <c r="FS34" s="5">
        <v>0.789780092592591</v>
      </c>
      <c r="FT34" s="5">
        <v>0.793657407407405</v>
      </c>
      <c r="FU34" s="5">
        <v>0.79753472222222</v>
      </c>
      <c r="FV34" s="5">
        <v>0.801412037037035</v>
      </c>
      <c r="FW34" s="5">
        <v>0.80528935185185</v>
      </c>
      <c r="FX34" s="5">
        <v>0.809166666666665</v>
      </c>
      <c r="FY34" s="5">
        <v>0.813043981481479</v>
      </c>
      <c r="FZ34" s="5">
        <v>0.816921296296294</v>
      </c>
      <c r="GA34" s="5">
        <v>0.820798611111109</v>
      </c>
      <c r="GB34" s="5">
        <v>0.824675925925924</v>
      </c>
      <c r="GC34" s="5">
        <v>0.828553240740739</v>
      </c>
      <c r="GD34" s="5">
        <v>0.832430555555553</v>
      </c>
      <c r="GE34" s="5">
        <v>0.836307870370368</v>
      </c>
      <c r="GF34" s="5">
        <v>0.840185185185183</v>
      </c>
      <c r="GG34" s="5">
        <v>0.843310185185185</v>
      </c>
      <c r="GH34" s="5">
        <v>0.847939814814813</v>
      </c>
      <c r="GI34" s="5">
        <v>0.851817129629627</v>
      </c>
      <c r="GJ34" s="5">
        <v>0.855694444444442</v>
      </c>
      <c r="GK34" s="5">
        <v>0.859571759259257</v>
      </c>
      <c r="GL34" s="5">
        <v>0.863449074074072</v>
      </c>
      <c r="GM34" s="5">
        <v>0.867326388888886</v>
      </c>
      <c r="GN34" s="5">
        <v>0.871203703703701</v>
      </c>
      <c r="GO34" s="5">
        <v>0.875081018518516</v>
      </c>
      <c r="GP34" s="5">
        <v>0.878958333333331</v>
      </c>
      <c r="GQ34" s="5">
        <v>0.882835648148146</v>
      </c>
      <c r="GR34" s="5">
        <v>0.88671296296296</v>
      </c>
      <c r="GS34" s="5">
        <v>0.890590277777775</v>
      </c>
      <c r="GT34" s="5">
        <v>0.89446759259259</v>
      </c>
      <c r="GU34" s="5">
        <v>0.898344907407405</v>
      </c>
      <c r="GV34" s="5">
        <v>0.901643518518518</v>
      </c>
      <c r="GW34" s="5">
        <v>0.905520833333333</v>
      </c>
      <c r="GX34" s="5">
        <v>0.909976851851849</v>
      </c>
      <c r="GY34" s="5">
        <v>0.913854166666664</v>
      </c>
      <c r="GZ34" s="5">
        <v>0.920393518518518</v>
      </c>
      <c r="HA34" s="5">
        <v>0.926643518518518</v>
      </c>
      <c r="HB34" s="5">
        <v>0.931504629629629</v>
      </c>
      <c r="HC34" s="5">
        <v>0.935671296296296</v>
      </c>
      <c r="HD34" s="5">
        <v>0.941921296296296</v>
      </c>
      <c r="HE34" s="5">
        <v>0.948171296296296</v>
      </c>
      <c r="HF34" s="5">
        <v>0.95511574074074</v>
      </c>
      <c r="HG34" s="5">
        <v>0.962060185185185</v>
      </c>
      <c r="HH34" s="5">
        <v>0.96761574074074</v>
      </c>
      <c r="HI34" s="5">
        <v>0.972476851851852</v>
      </c>
      <c r="HJ34" s="5">
        <v>0.978726851851851</v>
      </c>
      <c r="HK34" s="5">
        <v>0.984282407407407</v>
      </c>
      <c r="HL34" s="5">
        <v>0.989837962962963</v>
      </c>
      <c r="HM34" s="5">
        <v>0.996782407407407</v>
      </c>
      <c r="HN34" s="5">
        <v>1.00372685185185</v>
      </c>
      <c r="HO34" s="5" t="s">
        <v>9</v>
      </c>
      <c r="HP34" s="5" t="s">
        <v>9</v>
      </c>
      <c r="HQ34" s="5" t="s">
        <v>9</v>
      </c>
      <c r="HR34" s="5" t="s">
        <v>9</v>
      </c>
      <c r="HS34" s="5" t="s">
        <v>9</v>
      </c>
      <c r="HT34" s="5" t="s">
        <v>9</v>
      </c>
      <c r="HU34" s="5" t="s">
        <v>9</v>
      </c>
      <c r="HV34" s="5" t="s">
        <v>9</v>
      </c>
    </row>
    <row r="35" s="5" customFormat="1" spans="1:230">
      <c r="A35" s="9" t="s">
        <v>44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  <c r="J35" s="5" t="s">
        <v>9</v>
      </c>
      <c r="K35" s="5" t="s">
        <v>9</v>
      </c>
      <c r="L35" s="5" t="s">
        <v>9</v>
      </c>
      <c r="M35" s="5" t="s">
        <v>9</v>
      </c>
      <c r="N35" s="5" t="s">
        <v>9</v>
      </c>
      <c r="O35" s="5" t="s">
        <v>9</v>
      </c>
      <c r="P35" s="5" t="s">
        <v>9</v>
      </c>
      <c r="Q35" s="5" t="s">
        <v>9</v>
      </c>
      <c r="R35" s="5" t="s">
        <v>9</v>
      </c>
      <c r="S35" s="5" t="s">
        <v>9</v>
      </c>
      <c r="T35" s="5">
        <v>0.164861111111111</v>
      </c>
      <c r="U35" s="5">
        <v>0.174351851851852</v>
      </c>
      <c r="V35" s="5">
        <v>0.182372685185185</v>
      </c>
      <c r="W35" s="5" t="s">
        <v>9</v>
      </c>
      <c r="X35" s="5">
        <v>0.18931712962963</v>
      </c>
      <c r="Y35" s="5">
        <v>0.196261574074074</v>
      </c>
      <c r="Z35" s="5">
        <v>0.203206018518519</v>
      </c>
      <c r="AA35" s="5" t="s">
        <v>9</v>
      </c>
      <c r="AB35" s="5">
        <v>0.210150462962963</v>
      </c>
      <c r="AC35" s="5">
        <v>0.217094907407408</v>
      </c>
      <c r="AD35" s="5">
        <v>0.22056712962963</v>
      </c>
      <c r="AE35" s="5" t="s">
        <v>9</v>
      </c>
      <c r="AF35" s="5" t="s">
        <v>9</v>
      </c>
      <c r="AG35" s="5">
        <v>0.230983796296296</v>
      </c>
      <c r="AH35" s="5">
        <v>0.237928240740741</v>
      </c>
      <c r="AI35" s="5">
        <v>0.244872685185185</v>
      </c>
      <c r="AJ35" s="5">
        <v>0.25181712962963</v>
      </c>
      <c r="AK35" s="5">
        <v>0.258761574074074</v>
      </c>
      <c r="AL35" s="5" t="s">
        <v>9</v>
      </c>
      <c r="AM35" s="5" t="s">
        <v>9</v>
      </c>
      <c r="AN35" s="5">
        <v>0.262233796296296</v>
      </c>
      <c r="AO35" s="5">
        <v>0.272650462962963</v>
      </c>
      <c r="AP35" s="5">
        <v>0.279594907407408</v>
      </c>
      <c r="AQ35" s="5" t="s">
        <v>9</v>
      </c>
      <c r="AR35" s="5" t="s">
        <v>9</v>
      </c>
      <c r="AS35" s="5">
        <v>0.28306712962963</v>
      </c>
      <c r="AT35" s="5">
        <v>0.288171296296296</v>
      </c>
      <c r="AU35" s="5">
        <v>0.290949074074074</v>
      </c>
      <c r="AV35" s="5">
        <v>0.296956018518519</v>
      </c>
      <c r="AW35" s="5">
        <v>0.302800925925926</v>
      </c>
      <c r="AX35" s="5">
        <v>0.306678240740741</v>
      </c>
      <c r="AY35" s="5">
        <v>0.310555555555556</v>
      </c>
      <c r="AZ35" s="5">
        <v>0.31443287037037</v>
      </c>
      <c r="BA35" s="5">
        <v>0.317789351851852</v>
      </c>
      <c r="BB35" s="5">
        <v>0.3221875</v>
      </c>
      <c r="BC35" s="5">
        <v>0.326064814814815</v>
      </c>
      <c r="BD35" s="5">
        <v>0.330289351851852</v>
      </c>
      <c r="BE35" s="5">
        <v>0.333819444444445</v>
      </c>
      <c r="BF35" s="5">
        <v>0.337696759259259</v>
      </c>
      <c r="BG35" s="5">
        <v>0.341574074074074</v>
      </c>
      <c r="BH35" s="5">
        <v>0.345451388888889</v>
      </c>
      <c r="BI35" s="5">
        <v>0.349328703703704</v>
      </c>
      <c r="BJ35" s="5">
        <v>0.353206018518519</v>
      </c>
      <c r="BK35" s="5">
        <v>0.357083333333333</v>
      </c>
      <c r="BL35" s="5">
        <v>0.360960648148148</v>
      </c>
      <c r="BM35" s="5">
        <v>0.364837962962963</v>
      </c>
      <c r="BN35" s="5">
        <v>0.368715277777778</v>
      </c>
      <c r="BO35" s="5">
        <v>0.372592592592593</v>
      </c>
      <c r="BP35" s="5">
        <v>0.376469907407407</v>
      </c>
      <c r="BQ35" s="5">
        <v>0.380347222222222</v>
      </c>
      <c r="BR35" s="5">
        <v>0.384224537037037</v>
      </c>
      <c r="BS35" s="5">
        <v>0.388101851851852</v>
      </c>
      <c r="BT35" s="5">
        <v>0.391979166666667</v>
      </c>
      <c r="BU35" s="5">
        <v>0.395856481481482</v>
      </c>
      <c r="BV35" s="5">
        <v>0.398344907407407</v>
      </c>
      <c r="BW35" s="5">
        <v>0.403611111111111</v>
      </c>
      <c r="BX35" s="5">
        <v>0.40806712962963</v>
      </c>
      <c r="BY35" s="5">
        <v>0.411365740740741</v>
      </c>
      <c r="BZ35" s="5">
        <v>0.415243055555556</v>
      </c>
      <c r="CA35" s="5">
        <v>0.41912037037037</v>
      </c>
      <c r="CB35" s="5">
        <v>0.422997685185185</v>
      </c>
      <c r="CC35" s="5">
        <v>0.426875</v>
      </c>
      <c r="CD35" s="5">
        <v>0.430752314814815</v>
      </c>
      <c r="CE35" s="5">
        <v>0.43462962962963</v>
      </c>
      <c r="CF35" s="5">
        <v>0.438506944444444</v>
      </c>
      <c r="CG35" s="5">
        <v>0.442384259259259</v>
      </c>
      <c r="CH35" s="5">
        <v>0.446261574074074</v>
      </c>
      <c r="CI35" s="5">
        <v>0.450138888888889</v>
      </c>
      <c r="CJ35" s="5">
        <v>0.454016203703704</v>
      </c>
      <c r="CK35" s="5">
        <v>0.457893518518519</v>
      </c>
      <c r="CL35" s="5">
        <v>0.461770833333333</v>
      </c>
      <c r="CM35" s="5">
        <v>0.465648148148148</v>
      </c>
      <c r="CN35" s="5">
        <v>0.469525462962963</v>
      </c>
      <c r="CO35" s="5">
        <v>0.473402777777778</v>
      </c>
      <c r="CP35" s="5">
        <v>0.477280092592592</v>
      </c>
      <c r="CQ35" s="5">
        <v>0.481157407407407</v>
      </c>
      <c r="CR35" s="5">
        <v>0.485034722222222</v>
      </c>
      <c r="CS35" s="5">
        <v>0.488912037037037</v>
      </c>
      <c r="CT35" s="5">
        <v>0.492789351851852</v>
      </c>
      <c r="CU35" s="5">
        <v>0.496666666666667</v>
      </c>
      <c r="CV35" s="5">
        <v>0.500543981481481</v>
      </c>
      <c r="CW35" s="5">
        <v>0.504421296296296</v>
      </c>
      <c r="CX35" s="5">
        <v>0.508298611111111</v>
      </c>
      <c r="CY35" s="5">
        <v>0.512175925925926</v>
      </c>
      <c r="CZ35" s="5">
        <v>0.516053240740741</v>
      </c>
      <c r="DA35" s="5">
        <v>0.519930555555555</v>
      </c>
      <c r="DB35" s="5">
        <v>0.52380787037037</v>
      </c>
      <c r="DC35" s="5">
        <v>0.527685185185185</v>
      </c>
      <c r="DD35" s="5">
        <v>0.5315625</v>
      </c>
      <c r="DE35" s="5">
        <v>0.535439814814815</v>
      </c>
      <c r="DF35" s="5">
        <v>0.539317129629629</v>
      </c>
      <c r="DG35" s="5">
        <v>0.543194444444444</v>
      </c>
      <c r="DH35" s="5">
        <v>0.547071759259259</v>
      </c>
      <c r="DI35" s="5">
        <v>0.550949074074074</v>
      </c>
      <c r="DJ35" s="5">
        <v>0.554826388888888</v>
      </c>
      <c r="DK35" s="5">
        <v>0.558703703703703</v>
      </c>
      <c r="DL35" s="5">
        <v>0.562581018518518</v>
      </c>
      <c r="DM35" s="5">
        <v>0.566458333333333</v>
      </c>
      <c r="DN35" s="5">
        <v>0.570335648148148</v>
      </c>
      <c r="DO35" s="5">
        <v>0.574212962962962</v>
      </c>
      <c r="DP35" s="5">
        <v>0.578090277777777</v>
      </c>
      <c r="DQ35" s="5">
        <v>0.581967592592592</v>
      </c>
      <c r="DR35" s="5">
        <v>0.585844907407407</v>
      </c>
      <c r="DS35" s="5">
        <v>0.589722222222221</v>
      </c>
      <c r="DT35" s="5">
        <v>0.593599537037036</v>
      </c>
      <c r="DU35" s="5">
        <v>0.597476851851851</v>
      </c>
      <c r="DV35" s="5">
        <v>0.601354166666666</v>
      </c>
      <c r="DW35" s="5">
        <v>0.605231481481481</v>
      </c>
      <c r="DX35" s="5">
        <v>0.609108796296295</v>
      </c>
      <c r="DY35" s="5">
        <v>0.61298611111111</v>
      </c>
      <c r="DZ35" s="5">
        <v>0.616863425925925</v>
      </c>
      <c r="EA35" s="5">
        <v>0.62074074074074</v>
      </c>
      <c r="EB35" s="5">
        <v>0.624618055555555</v>
      </c>
      <c r="EC35" s="5">
        <v>0.628495370370369</v>
      </c>
      <c r="ED35" s="5">
        <v>0.632372685185184</v>
      </c>
      <c r="EE35" s="5">
        <v>0.636249999999999</v>
      </c>
      <c r="EF35" s="5">
        <v>0.640127314814814</v>
      </c>
      <c r="EG35" s="5">
        <v>0.644004629629629</v>
      </c>
      <c r="EH35" s="5">
        <v>0.647881944444443</v>
      </c>
      <c r="EI35" s="5">
        <v>0.651759259259258</v>
      </c>
      <c r="EJ35" s="5">
        <v>0.655636574074073</v>
      </c>
      <c r="EK35" s="5">
        <v>0.659513888888888</v>
      </c>
      <c r="EL35" s="5">
        <v>0.663391203703703</v>
      </c>
      <c r="EM35" s="5">
        <v>0.667268518518517</v>
      </c>
      <c r="EN35" s="5">
        <v>0.671145833333332</v>
      </c>
      <c r="EO35" s="5">
        <v>0.675023148148147</v>
      </c>
      <c r="EP35" s="5">
        <v>0.678900462962962</v>
      </c>
      <c r="EQ35" s="5">
        <v>0.682777777777776</v>
      </c>
      <c r="ER35" s="5">
        <v>0.686655092592591</v>
      </c>
      <c r="ES35" s="5">
        <v>0.690532407407406</v>
      </c>
      <c r="ET35" s="5">
        <v>0.694409722222221</v>
      </c>
      <c r="EU35" s="5">
        <v>0.698287037037036</v>
      </c>
      <c r="EV35" s="5">
        <v>0.70216435185185</v>
      </c>
      <c r="EW35" s="5">
        <v>0.706041666666665</v>
      </c>
      <c r="EX35" s="5">
        <v>0.70991898148148</v>
      </c>
      <c r="EY35" s="5">
        <v>0.713796296296295</v>
      </c>
      <c r="EZ35" s="5">
        <v>0.71767361111111</v>
      </c>
      <c r="FA35" s="5">
        <v>0.721550925925924</v>
      </c>
      <c r="FB35" s="5">
        <v>0.725428240740739</v>
      </c>
      <c r="FC35" s="5">
        <v>0.729305555555554</v>
      </c>
      <c r="FD35" s="5">
        <v>0.733182870370369</v>
      </c>
      <c r="FE35" s="5">
        <v>0.737060185185184</v>
      </c>
      <c r="FF35" s="5">
        <v>0.740937499999998</v>
      </c>
      <c r="FG35" s="5">
        <v>0.744814814814813</v>
      </c>
      <c r="FH35" s="5">
        <v>0.748692129629628</v>
      </c>
      <c r="FI35" s="5">
        <v>0.752569444444443</v>
      </c>
      <c r="FJ35" s="5">
        <v>0.756446759259258</v>
      </c>
      <c r="FK35" s="5">
        <v>0.760324074074072</v>
      </c>
      <c r="FL35" s="5">
        <v>0.764201388888887</v>
      </c>
      <c r="FM35" s="5">
        <v>0.768078703703702</v>
      </c>
      <c r="FN35" s="5">
        <v>0.771956018518517</v>
      </c>
      <c r="FO35" s="5">
        <v>0.775833333333331</v>
      </c>
      <c r="FP35" s="5">
        <v>0.779710648148146</v>
      </c>
      <c r="FQ35" s="5">
        <v>0.783587962962961</v>
      </c>
      <c r="FR35" s="5">
        <v>0.787465277777776</v>
      </c>
      <c r="FS35" s="5">
        <v>0.791342592592591</v>
      </c>
      <c r="FT35" s="5">
        <v>0.795219907407405</v>
      </c>
      <c r="FU35" s="5">
        <v>0.79909722222222</v>
      </c>
      <c r="FV35" s="5">
        <v>0.802974537037035</v>
      </c>
      <c r="FW35" s="5">
        <v>0.80685185185185</v>
      </c>
      <c r="FX35" s="5">
        <v>0.810729166666665</v>
      </c>
      <c r="FY35" s="5">
        <v>0.814606481481479</v>
      </c>
      <c r="FZ35" s="5">
        <v>0.818483796296294</v>
      </c>
      <c r="GA35" s="5">
        <v>0.822361111111109</v>
      </c>
      <c r="GB35" s="5">
        <v>0.826238425925924</v>
      </c>
      <c r="GC35" s="5">
        <v>0.830115740740739</v>
      </c>
      <c r="GD35" s="5">
        <v>0.833993055555553</v>
      </c>
      <c r="GE35" s="5">
        <v>0.837870370370368</v>
      </c>
      <c r="GF35" s="5">
        <v>0.841747685185183</v>
      </c>
      <c r="GG35" s="5">
        <v>0.844872685185185</v>
      </c>
      <c r="GH35" s="5">
        <v>0.849502314814813</v>
      </c>
      <c r="GI35" s="5">
        <v>0.853379629629627</v>
      </c>
      <c r="GJ35" s="5">
        <v>0.857256944444442</v>
      </c>
      <c r="GK35" s="5">
        <v>0.861134259259257</v>
      </c>
      <c r="GL35" s="5">
        <v>0.865011574074072</v>
      </c>
      <c r="GM35" s="5">
        <v>0.868888888888886</v>
      </c>
      <c r="GN35" s="5">
        <v>0.872766203703701</v>
      </c>
      <c r="GO35" s="5">
        <v>0.876643518518516</v>
      </c>
      <c r="GP35" s="5">
        <v>0.880520833333331</v>
      </c>
      <c r="GQ35" s="5">
        <v>0.884398148148146</v>
      </c>
      <c r="GR35" s="5">
        <v>0.88827546296296</v>
      </c>
      <c r="GS35" s="5">
        <v>0.892152777777775</v>
      </c>
      <c r="GT35" s="5">
        <v>0.89603009259259</v>
      </c>
      <c r="GU35" s="5">
        <v>0.899907407407405</v>
      </c>
      <c r="GV35" s="5">
        <v>0.903206018518518</v>
      </c>
      <c r="GW35" s="5">
        <v>0.907083333333333</v>
      </c>
      <c r="GX35" s="5">
        <v>0.911539351851849</v>
      </c>
      <c r="GY35" s="5">
        <v>0.915416666666664</v>
      </c>
      <c r="GZ35" s="5">
        <v>0.921956018518518</v>
      </c>
      <c r="HA35" s="5">
        <v>0.928206018518518</v>
      </c>
      <c r="HB35" s="5">
        <v>0.933067129629629</v>
      </c>
      <c r="HC35" s="5">
        <v>0.937233796296296</v>
      </c>
      <c r="HD35" s="5">
        <v>0.943483796296296</v>
      </c>
      <c r="HE35" s="5">
        <v>0.949733796296296</v>
      </c>
      <c r="HF35" s="5">
        <v>0.95667824074074</v>
      </c>
      <c r="HG35" s="5">
        <v>0.963622685185185</v>
      </c>
      <c r="HH35" s="5">
        <v>0.96917824074074</v>
      </c>
      <c r="HI35" s="5">
        <v>0.974039351851852</v>
      </c>
      <c r="HJ35" s="5">
        <v>0.980289351851852</v>
      </c>
      <c r="HK35" s="5">
        <v>0.985844907407407</v>
      </c>
      <c r="HL35" s="5">
        <v>0.991400462962963</v>
      </c>
      <c r="HM35" s="5">
        <v>0.998344907407407</v>
      </c>
      <c r="HN35" s="5">
        <v>1.00528935185185</v>
      </c>
      <c r="HO35" s="5" t="s">
        <v>9</v>
      </c>
      <c r="HP35" s="5" t="s">
        <v>9</v>
      </c>
      <c r="HQ35" s="5" t="s">
        <v>9</v>
      </c>
      <c r="HR35" s="5" t="s">
        <v>9</v>
      </c>
      <c r="HS35" s="5" t="s">
        <v>9</v>
      </c>
      <c r="HT35" s="5" t="s">
        <v>9</v>
      </c>
      <c r="HU35" s="5" t="s">
        <v>9</v>
      </c>
      <c r="HV35" s="5" t="s">
        <v>9</v>
      </c>
    </row>
    <row r="36" s="5" customFormat="1" spans="1:230">
      <c r="A36" s="9" t="s">
        <v>45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  <c r="J36" s="5" t="s">
        <v>9</v>
      </c>
      <c r="K36" s="5" t="s">
        <v>9</v>
      </c>
      <c r="L36" s="5" t="s">
        <v>9</v>
      </c>
      <c r="M36" s="5" t="s">
        <v>9</v>
      </c>
      <c r="N36" s="5" t="s">
        <v>9</v>
      </c>
      <c r="O36" s="5" t="s">
        <v>9</v>
      </c>
      <c r="P36" s="5" t="s">
        <v>9</v>
      </c>
      <c r="Q36" s="5" t="s">
        <v>9</v>
      </c>
      <c r="R36" s="5" t="s">
        <v>9</v>
      </c>
      <c r="S36" s="5" t="s">
        <v>9</v>
      </c>
      <c r="T36" s="5">
        <v>0.166550925925926</v>
      </c>
      <c r="U36" s="5">
        <v>0.175775462962963</v>
      </c>
      <c r="V36" s="5">
        <v>0.183796296296296</v>
      </c>
      <c r="W36" s="5" t="s">
        <v>9</v>
      </c>
      <c r="X36" s="5">
        <v>0.190740740740741</v>
      </c>
      <c r="Y36" s="5">
        <v>0.197685185185185</v>
      </c>
      <c r="Z36" s="5">
        <v>0.20462962962963</v>
      </c>
      <c r="AA36" s="5" t="s">
        <v>9</v>
      </c>
      <c r="AB36" s="5">
        <v>0.211574074074074</v>
      </c>
      <c r="AC36" s="5">
        <v>0.218518518518519</v>
      </c>
      <c r="AD36" s="5">
        <v>0.221990740740741</v>
      </c>
      <c r="AE36" s="5" t="s">
        <v>9</v>
      </c>
      <c r="AF36" s="5" t="s">
        <v>9</v>
      </c>
      <c r="AG36" s="5">
        <v>0.232407407407408</v>
      </c>
      <c r="AH36" s="5">
        <v>0.239351851851852</v>
      </c>
      <c r="AI36" s="5">
        <v>0.246296296296296</v>
      </c>
      <c r="AJ36" s="5">
        <v>0.253240740740741</v>
      </c>
      <c r="AK36" s="5">
        <v>0.260185185185185</v>
      </c>
      <c r="AL36" s="5" t="s">
        <v>9</v>
      </c>
      <c r="AM36" s="5" t="s">
        <v>9</v>
      </c>
      <c r="AN36" s="5">
        <v>0.263657407407407</v>
      </c>
      <c r="AO36" s="5">
        <v>0.274074074074074</v>
      </c>
      <c r="AP36" s="5">
        <v>0.281018518518519</v>
      </c>
      <c r="AQ36" s="5" t="s">
        <v>9</v>
      </c>
      <c r="AR36" s="5" t="s">
        <v>9</v>
      </c>
      <c r="AS36" s="5">
        <v>0.284490740740741</v>
      </c>
      <c r="AT36" s="5">
        <v>0.289594907407407</v>
      </c>
      <c r="AU36" s="5">
        <v>0.292372685185185</v>
      </c>
      <c r="AV36" s="5">
        <v>0.29837962962963</v>
      </c>
      <c r="AW36" s="5">
        <v>0.304224537037037</v>
      </c>
      <c r="AX36" s="5">
        <v>0.308101851851852</v>
      </c>
      <c r="AY36" s="5">
        <v>0.311979166666667</v>
      </c>
      <c r="AZ36" s="5">
        <v>0.315856481481482</v>
      </c>
      <c r="BA36" s="5">
        <v>0.319212962962963</v>
      </c>
      <c r="BB36" s="5">
        <v>0.323611111111111</v>
      </c>
      <c r="BC36" s="5">
        <v>0.327488425925926</v>
      </c>
      <c r="BD36" s="5">
        <v>0.331712962962963</v>
      </c>
      <c r="BE36" s="5">
        <v>0.335243055555556</v>
      </c>
      <c r="BF36" s="5">
        <v>0.33912037037037</v>
      </c>
      <c r="BG36" s="5">
        <v>0.342997685185185</v>
      </c>
      <c r="BH36" s="5">
        <v>0.346875</v>
      </c>
      <c r="BI36" s="5">
        <v>0.350752314814815</v>
      </c>
      <c r="BJ36" s="5">
        <v>0.35462962962963</v>
      </c>
      <c r="BK36" s="5">
        <v>0.358506944444445</v>
      </c>
      <c r="BL36" s="5">
        <v>0.362384259259259</v>
      </c>
      <c r="BM36" s="5">
        <v>0.366261574074074</v>
      </c>
      <c r="BN36" s="5">
        <v>0.370138888888889</v>
      </c>
      <c r="BO36" s="5">
        <v>0.374016203703704</v>
      </c>
      <c r="BP36" s="5">
        <v>0.377893518518519</v>
      </c>
      <c r="BQ36" s="5">
        <v>0.381770833333333</v>
      </c>
      <c r="BR36" s="5">
        <v>0.385648148148148</v>
      </c>
      <c r="BS36" s="5">
        <v>0.389525462962963</v>
      </c>
      <c r="BT36" s="5">
        <v>0.393402777777778</v>
      </c>
      <c r="BU36" s="5">
        <v>0.397280092592593</v>
      </c>
      <c r="BV36" s="5">
        <v>0.399768518518519</v>
      </c>
      <c r="BW36" s="5">
        <v>0.405034722222222</v>
      </c>
      <c r="BX36" s="5">
        <v>0.409490740740741</v>
      </c>
      <c r="BY36" s="5">
        <v>0.412789351851852</v>
      </c>
      <c r="BZ36" s="5">
        <v>0.416666666666667</v>
      </c>
      <c r="CA36" s="5">
        <v>0.420543981481481</v>
      </c>
      <c r="CB36" s="5">
        <v>0.424421296296296</v>
      </c>
      <c r="CC36" s="5">
        <v>0.428298611111111</v>
      </c>
      <c r="CD36" s="5">
        <v>0.432175925925926</v>
      </c>
      <c r="CE36" s="5">
        <v>0.436053240740741</v>
      </c>
      <c r="CF36" s="5">
        <v>0.439930555555555</v>
      </c>
      <c r="CG36" s="5">
        <v>0.44380787037037</v>
      </c>
      <c r="CH36" s="5">
        <v>0.447685185185185</v>
      </c>
      <c r="CI36" s="5">
        <v>0.4515625</v>
      </c>
      <c r="CJ36" s="5">
        <v>0.455439814814815</v>
      </c>
      <c r="CK36" s="5">
        <v>0.45931712962963</v>
      </c>
      <c r="CL36" s="5">
        <v>0.463194444444444</v>
      </c>
      <c r="CM36" s="5">
        <v>0.467071759259259</v>
      </c>
      <c r="CN36" s="5">
        <v>0.470949074074074</v>
      </c>
      <c r="CO36" s="5">
        <v>0.474826388888889</v>
      </c>
      <c r="CP36" s="5">
        <v>0.478703703703704</v>
      </c>
      <c r="CQ36" s="5">
        <v>0.482581018518518</v>
      </c>
      <c r="CR36" s="5">
        <v>0.486458333333333</v>
      </c>
      <c r="CS36" s="5">
        <v>0.490335648148148</v>
      </c>
      <c r="CT36" s="5">
        <v>0.494212962962963</v>
      </c>
      <c r="CU36" s="5">
        <v>0.498090277777778</v>
      </c>
      <c r="CV36" s="5">
        <v>0.501967592592592</v>
      </c>
      <c r="CW36" s="5">
        <v>0.505844907407407</v>
      </c>
      <c r="CX36" s="5">
        <v>0.509722222222222</v>
      </c>
      <c r="CY36" s="5">
        <v>0.513599537037037</v>
      </c>
      <c r="CZ36" s="5">
        <v>0.517476851851852</v>
      </c>
      <c r="DA36" s="5">
        <v>0.521354166666667</v>
      </c>
      <c r="DB36" s="5">
        <v>0.525231481481482</v>
      </c>
      <c r="DC36" s="5">
        <v>0.529108796296296</v>
      </c>
      <c r="DD36" s="5">
        <v>0.532986111111111</v>
      </c>
      <c r="DE36" s="5">
        <v>0.536863425925926</v>
      </c>
      <c r="DF36" s="5">
        <v>0.540740740740741</v>
      </c>
      <c r="DG36" s="5">
        <v>0.544618055555555</v>
      </c>
      <c r="DH36" s="5">
        <v>0.54849537037037</v>
      </c>
      <c r="DI36" s="5">
        <v>0.552372685185185</v>
      </c>
      <c r="DJ36" s="5">
        <v>0.556249999999999</v>
      </c>
      <c r="DK36" s="5">
        <v>0.560127314814814</v>
      </c>
      <c r="DL36" s="5">
        <v>0.564004629629629</v>
      </c>
      <c r="DM36" s="5">
        <v>0.567881944444444</v>
      </c>
      <c r="DN36" s="5">
        <v>0.571759259259259</v>
      </c>
      <c r="DO36" s="5">
        <v>0.575636574074073</v>
      </c>
      <c r="DP36" s="5">
        <v>0.579513888888888</v>
      </c>
      <c r="DQ36" s="5">
        <v>0.583391203703703</v>
      </c>
      <c r="DR36" s="5">
        <v>0.587268518518518</v>
      </c>
      <c r="DS36" s="5">
        <v>0.591145833333333</v>
      </c>
      <c r="DT36" s="5">
        <v>0.595023148148147</v>
      </c>
      <c r="DU36" s="5">
        <v>0.598900462962962</v>
      </c>
      <c r="DV36" s="5">
        <v>0.602777777777777</v>
      </c>
      <c r="DW36" s="5">
        <v>0.606655092592592</v>
      </c>
      <c r="DX36" s="5">
        <v>0.610532407407407</v>
      </c>
      <c r="DY36" s="5">
        <v>0.614409722222221</v>
      </c>
      <c r="DZ36" s="5">
        <v>0.618287037037036</v>
      </c>
      <c r="EA36" s="5">
        <v>0.622164351851851</v>
      </c>
      <c r="EB36" s="5">
        <v>0.626041666666666</v>
      </c>
      <c r="EC36" s="5">
        <v>0.629918981481481</v>
      </c>
      <c r="ED36" s="5">
        <v>0.633796296296295</v>
      </c>
      <c r="EE36" s="5">
        <v>0.63767361111111</v>
      </c>
      <c r="EF36" s="5">
        <v>0.641550925925925</v>
      </c>
      <c r="EG36" s="5">
        <v>0.64542824074074</v>
      </c>
      <c r="EH36" s="5">
        <v>0.649305555555554</v>
      </c>
      <c r="EI36" s="5">
        <v>0.653182870370369</v>
      </c>
      <c r="EJ36" s="5">
        <v>0.657060185185184</v>
      </c>
      <c r="EK36" s="5">
        <v>0.660937499999999</v>
      </c>
      <c r="EL36" s="5">
        <v>0.664814814814814</v>
      </c>
      <c r="EM36" s="5">
        <v>0.668692129629628</v>
      </c>
      <c r="EN36" s="5">
        <v>0.672569444444443</v>
      </c>
      <c r="EO36" s="5">
        <v>0.676446759259258</v>
      </c>
      <c r="EP36" s="5">
        <v>0.680324074074073</v>
      </c>
      <c r="EQ36" s="5">
        <v>0.684201388888888</v>
      </c>
      <c r="ER36" s="5">
        <v>0.688078703703702</v>
      </c>
      <c r="ES36" s="5">
        <v>0.691956018518517</v>
      </c>
      <c r="ET36" s="5">
        <v>0.695833333333332</v>
      </c>
      <c r="EU36" s="5">
        <v>0.699710648148147</v>
      </c>
      <c r="EV36" s="5">
        <v>0.703587962962962</v>
      </c>
      <c r="EW36" s="5">
        <v>0.707465277777776</v>
      </c>
      <c r="EX36" s="5">
        <v>0.711342592592591</v>
      </c>
      <c r="EY36" s="5">
        <v>0.715219907407406</v>
      </c>
      <c r="EZ36" s="5">
        <v>0.719097222222221</v>
      </c>
      <c r="FA36" s="5">
        <v>0.722974537037036</v>
      </c>
      <c r="FB36" s="5">
        <v>0.72685185185185</v>
      </c>
      <c r="FC36" s="5">
        <v>0.730729166666665</v>
      </c>
      <c r="FD36" s="5">
        <v>0.73460648148148</v>
      </c>
      <c r="FE36" s="5">
        <v>0.738483796296295</v>
      </c>
      <c r="FF36" s="5">
        <v>0.742361111111109</v>
      </c>
      <c r="FG36" s="5">
        <v>0.746238425925924</v>
      </c>
      <c r="FH36" s="5">
        <v>0.750115740740739</v>
      </c>
      <c r="FI36" s="5">
        <v>0.753993055555554</v>
      </c>
      <c r="FJ36" s="5">
        <v>0.757870370370369</v>
      </c>
      <c r="FK36" s="5">
        <v>0.761747685185183</v>
      </c>
      <c r="FL36" s="5">
        <v>0.765624999999998</v>
      </c>
      <c r="FM36" s="5">
        <v>0.769502314814813</v>
      </c>
      <c r="FN36" s="5">
        <v>0.773379629629628</v>
      </c>
      <c r="FO36" s="5">
        <v>0.777256944444443</v>
      </c>
      <c r="FP36" s="5">
        <v>0.781134259259257</v>
      </c>
      <c r="FQ36" s="5">
        <v>0.785011574074072</v>
      </c>
      <c r="FR36" s="5">
        <v>0.788888888888887</v>
      </c>
      <c r="FS36" s="5">
        <v>0.792766203703702</v>
      </c>
      <c r="FT36" s="5">
        <v>0.796643518518517</v>
      </c>
      <c r="FU36" s="5">
        <v>0.800520833333331</v>
      </c>
      <c r="FV36" s="5">
        <v>0.804398148148146</v>
      </c>
      <c r="FW36" s="5">
        <v>0.808275462962961</v>
      </c>
      <c r="FX36" s="5">
        <v>0.812152777777776</v>
      </c>
      <c r="FY36" s="5">
        <v>0.816030092592591</v>
      </c>
      <c r="FZ36" s="5">
        <v>0.819907407407405</v>
      </c>
      <c r="GA36" s="5">
        <v>0.82378472222222</v>
      </c>
      <c r="GB36" s="5">
        <v>0.827662037037035</v>
      </c>
      <c r="GC36" s="5">
        <v>0.83153935185185</v>
      </c>
      <c r="GD36" s="5">
        <v>0.835416666666664</v>
      </c>
      <c r="GE36" s="5">
        <v>0.839293981481479</v>
      </c>
      <c r="GF36" s="5">
        <v>0.843171296296294</v>
      </c>
      <c r="GG36" s="5">
        <v>0.846296296296296</v>
      </c>
      <c r="GH36" s="5">
        <v>0.850925925925924</v>
      </c>
      <c r="GI36" s="5">
        <v>0.854803240740738</v>
      </c>
      <c r="GJ36" s="5">
        <v>0.858680555555553</v>
      </c>
      <c r="GK36" s="5">
        <v>0.862557870370368</v>
      </c>
      <c r="GL36" s="5">
        <v>0.866435185185183</v>
      </c>
      <c r="GM36" s="5">
        <v>0.870312499999998</v>
      </c>
      <c r="GN36" s="5">
        <v>0.874189814814812</v>
      </c>
      <c r="GO36" s="5">
        <v>0.878067129629627</v>
      </c>
      <c r="GP36" s="5">
        <v>0.881944444444442</v>
      </c>
      <c r="GQ36" s="5">
        <v>0.885821759259257</v>
      </c>
      <c r="GR36" s="5">
        <v>0.889699074074072</v>
      </c>
      <c r="GS36" s="5">
        <v>0.893576388888886</v>
      </c>
      <c r="GT36" s="5">
        <v>0.897453703703701</v>
      </c>
      <c r="GU36" s="5">
        <v>0.901331018518516</v>
      </c>
      <c r="GV36" s="5">
        <v>0.904629629629629</v>
      </c>
      <c r="GW36" s="5">
        <v>0.908506944444444</v>
      </c>
      <c r="GX36" s="5">
        <v>0.91296296296296</v>
      </c>
      <c r="GY36" s="5">
        <v>0.916840277777775</v>
      </c>
      <c r="GZ36" s="5">
        <v>0.923379629629629</v>
      </c>
      <c r="HA36" s="5">
        <v>0.929629629629629</v>
      </c>
      <c r="HB36" s="5">
        <v>0.934490740740741</v>
      </c>
      <c r="HC36" s="5">
        <v>0.938657407407407</v>
      </c>
      <c r="HD36" s="5">
        <v>0.944907407407407</v>
      </c>
      <c r="HE36" s="5">
        <v>0.951157407407407</v>
      </c>
      <c r="HF36" s="5">
        <v>0.958101851851852</v>
      </c>
      <c r="HG36" s="5">
        <v>0.965046296296296</v>
      </c>
      <c r="HH36" s="5">
        <v>0.970601851851852</v>
      </c>
      <c r="HI36" s="5">
        <v>0.975462962962963</v>
      </c>
      <c r="HJ36" s="5">
        <v>0.981712962962963</v>
      </c>
      <c r="HK36" s="5">
        <v>0.987268518518518</v>
      </c>
      <c r="HL36" s="5">
        <v>0.992824074074074</v>
      </c>
      <c r="HM36" s="5">
        <v>0.999768518518518</v>
      </c>
      <c r="HN36" s="5">
        <v>1.00671296296296</v>
      </c>
      <c r="HO36" s="5" t="s">
        <v>9</v>
      </c>
      <c r="HP36" s="5" t="s">
        <v>9</v>
      </c>
      <c r="HQ36" s="5" t="s">
        <v>9</v>
      </c>
      <c r="HR36" s="5" t="s">
        <v>9</v>
      </c>
      <c r="HS36" s="5" t="s">
        <v>9</v>
      </c>
      <c r="HT36" s="5" t="s">
        <v>9</v>
      </c>
      <c r="HU36" s="5" t="s">
        <v>9</v>
      </c>
      <c r="HV36" s="5" t="s">
        <v>9</v>
      </c>
    </row>
    <row r="37" s="5" customFormat="1" spans="1:230">
      <c r="A37" s="9" t="s">
        <v>46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  <c r="J37" s="5" t="s">
        <v>9</v>
      </c>
      <c r="K37" s="5" t="s">
        <v>9</v>
      </c>
      <c r="L37" s="5" t="s">
        <v>9</v>
      </c>
      <c r="M37" s="5" t="s">
        <v>9</v>
      </c>
      <c r="N37" s="5" t="s">
        <v>9</v>
      </c>
      <c r="O37" s="5" t="s">
        <v>9</v>
      </c>
      <c r="P37" s="5" t="s">
        <v>9</v>
      </c>
      <c r="Q37" s="5" t="s">
        <v>9</v>
      </c>
      <c r="R37" s="5" t="s">
        <v>9</v>
      </c>
      <c r="S37" s="5" t="s">
        <v>9</v>
      </c>
      <c r="T37" s="5">
        <v>0.168171296296296</v>
      </c>
      <c r="U37" s="5">
        <v>0.17712962962963</v>
      </c>
      <c r="V37" s="5">
        <v>0.185150462962963</v>
      </c>
      <c r="W37" s="5" t="s">
        <v>9</v>
      </c>
      <c r="X37" s="5">
        <v>0.192094907407408</v>
      </c>
      <c r="Y37" s="5">
        <v>0.199039351851852</v>
      </c>
      <c r="Z37" s="5">
        <v>0.205983796296296</v>
      </c>
      <c r="AA37" s="5" t="s">
        <v>9</v>
      </c>
      <c r="AB37" s="5">
        <v>0.212928240740741</v>
      </c>
      <c r="AC37" s="5">
        <v>0.219872685185185</v>
      </c>
      <c r="AD37" s="5">
        <v>0.223344907407407</v>
      </c>
      <c r="AE37" s="5" t="s">
        <v>9</v>
      </c>
      <c r="AF37" s="5" t="s">
        <v>9</v>
      </c>
      <c r="AG37" s="5">
        <v>0.233761574074074</v>
      </c>
      <c r="AH37" s="5">
        <v>0.240706018518519</v>
      </c>
      <c r="AI37" s="5">
        <v>0.247650462962963</v>
      </c>
      <c r="AJ37" s="5">
        <v>0.254594907407407</v>
      </c>
      <c r="AK37" s="5">
        <v>0.261539351851852</v>
      </c>
      <c r="AL37" s="5" t="s">
        <v>9</v>
      </c>
      <c r="AM37" s="5" t="s">
        <v>9</v>
      </c>
      <c r="AN37" s="5">
        <v>0.265011574074074</v>
      </c>
      <c r="AO37" s="5">
        <v>0.275428240740741</v>
      </c>
      <c r="AP37" s="5">
        <v>0.282372685185185</v>
      </c>
      <c r="AQ37" s="5" t="s">
        <v>9</v>
      </c>
      <c r="AR37" s="5" t="s">
        <v>9</v>
      </c>
      <c r="AS37" s="5">
        <v>0.285844907407407</v>
      </c>
      <c r="AT37" s="5">
        <v>0.290949074074074</v>
      </c>
      <c r="AU37" s="5">
        <v>0.293726851851852</v>
      </c>
      <c r="AV37" s="5">
        <v>0.299733796296296</v>
      </c>
      <c r="AW37" s="5">
        <v>0.305578703703704</v>
      </c>
      <c r="AX37" s="5">
        <v>0.309456018518519</v>
      </c>
      <c r="AY37" s="5">
        <v>0.313333333333333</v>
      </c>
      <c r="AZ37" s="5">
        <v>0.317210648148148</v>
      </c>
      <c r="BA37" s="5">
        <v>0.32056712962963</v>
      </c>
      <c r="BB37" s="5">
        <v>0.324965277777778</v>
      </c>
      <c r="BC37" s="5">
        <v>0.328842592592593</v>
      </c>
      <c r="BD37" s="5">
        <v>0.33306712962963</v>
      </c>
      <c r="BE37" s="5">
        <v>0.336597222222222</v>
      </c>
      <c r="BF37" s="5">
        <v>0.340474537037037</v>
      </c>
      <c r="BG37" s="5">
        <v>0.344351851851852</v>
      </c>
      <c r="BH37" s="5">
        <v>0.348229166666667</v>
      </c>
      <c r="BI37" s="5">
        <v>0.352106481481482</v>
      </c>
      <c r="BJ37" s="5">
        <v>0.355983796296296</v>
      </c>
      <c r="BK37" s="5">
        <v>0.359861111111111</v>
      </c>
      <c r="BL37" s="5">
        <v>0.363738425925926</v>
      </c>
      <c r="BM37" s="5">
        <v>0.367615740740741</v>
      </c>
      <c r="BN37" s="5">
        <v>0.371493055555556</v>
      </c>
      <c r="BO37" s="5">
        <v>0.37537037037037</v>
      </c>
      <c r="BP37" s="5">
        <v>0.379247685185185</v>
      </c>
      <c r="BQ37" s="5">
        <v>0.383125</v>
      </c>
      <c r="BR37" s="5">
        <v>0.387002314814815</v>
      </c>
      <c r="BS37" s="5">
        <v>0.39087962962963</v>
      </c>
      <c r="BT37" s="5">
        <v>0.394756944444444</v>
      </c>
      <c r="BU37" s="5">
        <v>0.398634259259259</v>
      </c>
      <c r="BV37" s="5">
        <v>0.401122685185185</v>
      </c>
      <c r="BW37" s="5">
        <v>0.406388888888889</v>
      </c>
      <c r="BX37" s="5">
        <v>0.410844907407407</v>
      </c>
      <c r="BY37" s="5">
        <v>0.414143518518519</v>
      </c>
      <c r="BZ37" s="5">
        <v>0.418020833333333</v>
      </c>
      <c r="CA37" s="5">
        <v>0.421898148148148</v>
      </c>
      <c r="CB37" s="5">
        <v>0.425775462962963</v>
      </c>
      <c r="CC37" s="5">
        <v>0.429652777777778</v>
      </c>
      <c r="CD37" s="5">
        <v>0.433530092592593</v>
      </c>
      <c r="CE37" s="5">
        <v>0.437407407407407</v>
      </c>
      <c r="CF37" s="5">
        <v>0.441284722222222</v>
      </c>
      <c r="CG37" s="5">
        <v>0.445162037037037</v>
      </c>
      <c r="CH37" s="5">
        <v>0.449039351851852</v>
      </c>
      <c r="CI37" s="5">
        <v>0.452916666666667</v>
      </c>
      <c r="CJ37" s="5">
        <v>0.456793981481481</v>
      </c>
      <c r="CK37" s="5">
        <v>0.460671296296296</v>
      </c>
      <c r="CL37" s="5">
        <v>0.464548611111111</v>
      </c>
      <c r="CM37" s="5">
        <v>0.468425925925926</v>
      </c>
      <c r="CN37" s="5">
        <v>0.472303240740741</v>
      </c>
      <c r="CO37" s="5">
        <v>0.476180555555555</v>
      </c>
      <c r="CP37" s="5">
        <v>0.48005787037037</v>
      </c>
      <c r="CQ37" s="5">
        <v>0.483935185185185</v>
      </c>
      <c r="CR37" s="5">
        <v>0.4878125</v>
      </c>
      <c r="CS37" s="5">
        <v>0.491689814814815</v>
      </c>
      <c r="CT37" s="5">
        <v>0.49556712962963</v>
      </c>
      <c r="CU37" s="5">
        <v>0.499444444444444</v>
      </c>
      <c r="CV37" s="5">
        <v>0.503321759259259</v>
      </c>
      <c r="CW37" s="5">
        <v>0.507199074074074</v>
      </c>
      <c r="CX37" s="5">
        <v>0.511076388888889</v>
      </c>
      <c r="CY37" s="5">
        <v>0.514953703703704</v>
      </c>
      <c r="CZ37" s="5">
        <v>0.518831018518518</v>
      </c>
      <c r="DA37" s="5">
        <v>0.522708333333333</v>
      </c>
      <c r="DB37" s="5">
        <v>0.526585648148148</v>
      </c>
      <c r="DC37" s="5">
        <v>0.530462962962963</v>
      </c>
      <c r="DD37" s="5">
        <v>0.534340277777778</v>
      </c>
      <c r="DE37" s="5">
        <v>0.538217592592592</v>
      </c>
      <c r="DF37" s="5">
        <v>0.542094907407407</v>
      </c>
      <c r="DG37" s="5">
        <v>0.545972222222222</v>
      </c>
      <c r="DH37" s="5">
        <v>0.549849537037037</v>
      </c>
      <c r="DI37" s="5">
        <v>0.553726851851851</v>
      </c>
      <c r="DJ37" s="5">
        <v>0.557604166666666</v>
      </c>
      <c r="DK37" s="5">
        <v>0.561481481481481</v>
      </c>
      <c r="DL37" s="5">
        <v>0.565358796296296</v>
      </c>
      <c r="DM37" s="5">
        <v>0.56923611111111</v>
      </c>
      <c r="DN37" s="5">
        <v>0.573113425925925</v>
      </c>
      <c r="DO37" s="5">
        <v>0.57699074074074</v>
      </c>
      <c r="DP37" s="5">
        <v>0.580868055555555</v>
      </c>
      <c r="DQ37" s="5">
        <v>0.58474537037037</v>
      </c>
      <c r="DR37" s="5">
        <v>0.588622685185184</v>
      </c>
      <c r="DS37" s="5">
        <v>0.592499999999999</v>
      </c>
      <c r="DT37" s="5">
        <v>0.596377314814814</v>
      </c>
      <c r="DU37" s="5">
        <v>0.600254629629629</v>
      </c>
      <c r="DV37" s="5">
        <v>0.604131944444444</v>
      </c>
      <c r="DW37" s="5">
        <v>0.608009259259258</v>
      </c>
      <c r="DX37" s="5">
        <v>0.611886574074073</v>
      </c>
      <c r="DY37" s="5">
        <v>0.615763888888888</v>
      </c>
      <c r="DZ37" s="5">
        <v>0.619641203703703</v>
      </c>
      <c r="EA37" s="5">
        <v>0.623518518518518</v>
      </c>
      <c r="EB37" s="5">
        <v>0.627395833333332</v>
      </c>
      <c r="EC37" s="5">
        <v>0.631273148148147</v>
      </c>
      <c r="ED37" s="5">
        <v>0.635150462962962</v>
      </c>
      <c r="EE37" s="5">
        <v>0.639027777777777</v>
      </c>
      <c r="EF37" s="5">
        <v>0.642905092592592</v>
      </c>
      <c r="EG37" s="5">
        <v>0.646782407407406</v>
      </c>
      <c r="EH37" s="5">
        <v>0.650659722222221</v>
      </c>
      <c r="EI37" s="5">
        <v>0.654537037037036</v>
      </c>
      <c r="EJ37" s="5">
        <v>0.658414351851851</v>
      </c>
      <c r="EK37" s="5">
        <v>0.662291666666666</v>
      </c>
      <c r="EL37" s="5">
        <v>0.66616898148148</v>
      </c>
      <c r="EM37" s="5">
        <v>0.670046296296295</v>
      </c>
      <c r="EN37" s="5">
        <v>0.67392361111111</v>
      </c>
      <c r="EO37" s="5">
        <v>0.677800925925925</v>
      </c>
      <c r="EP37" s="5">
        <v>0.681678240740739</v>
      </c>
      <c r="EQ37" s="5">
        <v>0.685555555555554</v>
      </c>
      <c r="ER37" s="5">
        <v>0.689432870370369</v>
      </c>
      <c r="ES37" s="5">
        <v>0.693310185185184</v>
      </c>
      <c r="ET37" s="5">
        <v>0.697187499999999</v>
      </c>
      <c r="EU37" s="5">
        <v>0.701064814814813</v>
      </c>
      <c r="EV37" s="5">
        <v>0.704942129629628</v>
      </c>
      <c r="EW37" s="5">
        <v>0.708819444444443</v>
      </c>
      <c r="EX37" s="5">
        <v>0.712696759259258</v>
      </c>
      <c r="EY37" s="5">
        <v>0.716574074074073</v>
      </c>
      <c r="EZ37" s="5">
        <v>0.720451388888887</v>
      </c>
      <c r="FA37" s="5">
        <v>0.724328703703702</v>
      </c>
      <c r="FB37" s="5">
        <v>0.728206018518517</v>
      </c>
      <c r="FC37" s="5">
        <v>0.732083333333332</v>
      </c>
      <c r="FD37" s="5">
        <v>0.735960648148147</v>
      </c>
      <c r="FE37" s="5">
        <v>0.739837962962961</v>
      </c>
      <c r="FF37" s="5">
        <v>0.743715277777776</v>
      </c>
      <c r="FG37" s="5">
        <v>0.747592592592591</v>
      </c>
      <c r="FH37" s="5">
        <v>0.751469907407406</v>
      </c>
      <c r="FI37" s="5">
        <v>0.755347222222221</v>
      </c>
      <c r="FJ37" s="5">
        <v>0.759224537037035</v>
      </c>
      <c r="FK37" s="5">
        <v>0.76310185185185</v>
      </c>
      <c r="FL37" s="5">
        <v>0.766979166666665</v>
      </c>
      <c r="FM37" s="5">
        <v>0.77085648148148</v>
      </c>
      <c r="FN37" s="5">
        <v>0.774733796296294</v>
      </c>
      <c r="FO37" s="5">
        <v>0.778611111111109</v>
      </c>
      <c r="FP37" s="5">
        <v>0.782488425925924</v>
      </c>
      <c r="FQ37" s="5">
        <v>0.786365740740739</v>
      </c>
      <c r="FR37" s="5">
        <v>0.790243055555554</v>
      </c>
      <c r="FS37" s="5">
        <v>0.794120370370368</v>
      </c>
      <c r="FT37" s="5">
        <v>0.797997685185183</v>
      </c>
      <c r="FU37" s="5">
        <v>0.801874999999998</v>
      </c>
      <c r="FV37" s="5">
        <v>0.805752314814813</v>
      </c>
      <c r="FW37" s="5">
        <v>0.809629629629628</v>
      </c>
      <c r="FX37" s="5">
        <v>0.813506944444442</v>
      </c>
      <c r="FY37" s="5">
        <v>0.817384259259257</v>
      </c>
      <c r="FZ37" s="5">
        <v>0.821261574074072</v>
      </c>
      <c r="GA37" s="5">
        <v>0.825138888888887</v>
      </c>
      <c r="GB37" s="5">
        <v>0.829016203703702</v>
      </c>
      <c r="GC37" s="5">
        <v>0.832893518518516</v>
      </c>
      <c r="GD37" s="5">
        <v>0.836770833333331</v>
      </c>
      <c r="GE37" s="5">
        <v>0.840648148148146</v>
      </c>
      <c r="GF37" s="5">
        <v>0.844525462962961</v>
      </c>
      <c r="GG37" s="5">
        <v>0.847650462962963</v>
      </c>
      <c r="GH37" s="5">
        <v>0.85228009259259</v>
      </c>
      <c r="GI37" s="5">
        <v>0.856157407407405</v>
      </c>
      <c r="GJ37" s="5">
        <v>0.86003472222222</v>
      </c>
      <c r="GK37" s="5">
        <v>0.863912037037035</v>
      </c>
      <c r="GL37" s="5">
        <v>0.867789351851849</v>
      </c>
      <c r="GM37" s="5">
        <v>0.871666666666664</v>
      </c>
      <c r="GN37" s="5">
        <v>0.875543981481479</v>
      </c>
      <c r="GO37" s="5">
        <v>0.879421296296294</v>
      </c>
      <c r="GP37" s="5">
        <v>0.883298611111109</v>
      </c>
      <c r="GQ37" s="5">
        <v>0.887175925925923</v>
      </c>
      <c r="GR37" s="5">
        <v>0.891053240740738</v>
      </c>
      <c r="GS37" s="5">
        <v>0.894930555555553</v>
      </c>
      <c r="GT37" s="5">
        <v>0.898807870370368</v>
      </c>
      <c r="GU37" s="5">
        <v>0.902685185185183</v>
      </c>
      <c r="GV37" s="5">
        <v>0.905983796296296</v>
      </c>
      <c r="GW37" s="5">
        <v>0.909861111111111</v>
      </c>
      <c r="GX37" s="5">
        <v>0.914317129629627</v>
      </c>
      <c r="GY37" s="5">
        <v>0.918194444444442</v>
      </c>
      <c r="GZ37" s="5">
        <v>0.924733796296296</v>
      </c>
      <c r="HA37" s="5">
        <v>0.930983796296296</v>
      </c>
      <c r="HB37" s="5">
        <v>0.935844907407407</v>
      </c>
      <c r="HC37" s="5">
        <v>0.940011574074074</v>
      </c>
      <c r="HD37" s="5">
        <v>0.946261574074074</v>
      </c>
      <c r="HE37" s="5">
        <v>0.952511574074074</v>
      </c>
      <c r="HF37" s="5">
        <v>0.959456018518518</v>
      </c>
      <c r="HG37" s="5">
        <v>0.966400462962963</v>
      </c>
      <c r="HH37" s="5">
        <v>0.971956018518518</v>
      </c>
      <c r="HI37" s="5">
        <v>0.976817129629629</v>
      </c>
      <c r="HJ37" s="5">
        <v>0.983067129629629</v>
      </c>
      <c r="HK37" s="5">
        <v>0.988622685185185</v>
      </c>
      <c r="HL37" s="5">
        <v>0.994178240740741</v>
      </c>
      <c r="HM37" s="5">
        <v>1.00112268518519</v>
      </c>
      <c r="HN37" s="5">
        <v>1.00806712962963</v>
      </c>
      <c r="HO37" s="5" t="s">
        <v>9</v>
      </c>
      <c r="HP37" s="5" t="s">
        <v>9</v>
      </c>
      <c r="HQ37" s="5" t="s">
        <v>9</v>
      </c>
      <c r="HR37" s="5" t="s">
        <v>9</v>
      </c>
      <c r="HS37" s="5" t="s">
        <v>9</v>
      </c>
      <c r="HT37" s="5" t="s">
        <v>9</v>
      </c>
      <c r="HU37" s="5" t="s">
        <v>9</v>
      </c>
      <c r="HV37" s="5" t="s">
        <v>9</v>
      </c>
    </row>
    <row r="38" s="5" customFormat="1" spans="1:230">
      <c r="A38" s="9" t="s">
        <v>47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  <c r="L38" s="5" t="s">
        <v>9</v>
      </c>
      <c r="M38" s="5" t="s">
        <v>9</v>
      </c>
      <c r="N38" s="5" t="s">
        <v>9</v>
      </c>
      <c r="O38" s="5" t="s">
        <v>9</v>
      </c>
      <c r="P38" s="5" t="s">
        <v>9</v>
      </c>
      <c r="Q38" s="5" t="s">
        <v>9</v>
      </c>
      <c r="R38" s="5" t="s">
        <v>9</v>
      </c>
      <c r="S38" s="5" t="s">
        <v>9</v>
      </c>
      <c r="T38" s="5">
        <v>0.170578703703704</v>
      </c>
      <c r="U38" s="5">
        <v>0.179270833333333</v>
      </c>
      <c r="V38" s="5">
        <v>0.187291666666667</v>
      </c>
      <c r="W38" s="5" t="s">
        <v>9</v>
      </c>
      <c r="X38" s="5">
        <v>0.194236111111111</v>
      </c>
      <c r="Y38" s="5">
        <v>0.201180555555556</v>
      </c>
      <c r="Z38" s="5">
        <v>0.208125</v>
      </c>
      <c r="AA38" s="5" t="s">
        <v>9</v>
      </c>
      <c r="AB38" s="5">
        <v>0.215069444444444</v>
      </c>
      <c r="AC38" s="5">
        <v>0.222013888888889</v>
      </c>
      <c r="AD38" s="5">
        <v>0.225486111111111</v>
      </c>
      <c r="AE38" s="5" t="s">
        <v>9</v>
      </c>
      <c r="AF38" s="5" t="s">
        <v>9</v>
      </c>
      <c r="AG38" s="5">
        <v>0.235902777777778</v>
      </c>
      <c r="AH38" s="5">
        <v>0.242847222222222</v>
      </c>
      <c r="AI38" s="5">
        <v>0.249791666666667</v>
      </c>
      <c r="AJ38" s="5">
        <v>0.256736111111111</v>
      </c>
      <c r="AK38" s="5">
        <v>0.263680555555556</v>
      </c>
      <c r="AL38" s="5" t="s">
        <v>9</v>
      </c>
      <c r="AM38" s="5" t="s">
        <v>9</v>
      </c>
      <c r="AN38" s="5">
        <v>0.267152777777778</v>
      </c>
      <c r="AO38" s="5">
        <v>0.277569444444445</v>
      </c>
      <c r="AP38" s="5">
        <v>0.284513888888889</v>
      </c>
      <c r="AQ38" s="5" t="s">
        <v>9</v>
      </c>
      <c r="AR38" s="5" t="s">
        <v>9</v>
      </c>
      <c r="AS38" s="5">
        <v>0.287986111111111</v>
      </c>
      <c r="AT38" s="5">
        <v>0.293090277777778</v>
      </c>
      <c r="AU38" s="5">
        <v>0.295868055555556</v>
      </c>
      <c r="AV38" s="5">
        <v>0.301875</v>
      </c>
      <c r="AW38" s="5">
        <v>0.307719907407408</v>
      </c>
      <c r="AX38" s="5">
        <v>0.311597222222222</v>
      </c>
      <c r="AY38" s="5">
        <v>0.315474537037037</v>
      </c>
      <c r="AZ38" s="5">
        <v>0.319351851851852</v>
      </c>
      <c r="BA38" s="5">
        <v>0.322708333333333</v>
      </c>
      <c r="BB38" s="5">
        <v>0.327106481481482</v>
      </c>
      <c r="BC38" s="5">
        <v>0.330983796296296</v>
      </c>
      <c r="BD38" s="5">
        <v>0.335208333333333</v>
      </c>
      <c r="BE38" s="5">
        <v>0.338738425925926</v>
      </c>
      <c r="BF38" s="5">
        <v>0.342615740740741</v>
      </c>
      <c r="BG38" s="5">
        <v>0.346493055555556</v>
      </c>
      <c r="BH38" s="5">
        <v>0.35037037037037</v>
      </c>
      <c r="BI38" s="5">
        <v>0.354247685185185</v>
      </c>
      <c r="BJ38" s="5">
        <v>0.358125</v>
      </c>
      <c r="BK38" s="5">
        <v>0.362002314814815</v>
      </c>
      <c r="BL38" s="5">
        <v>0.36587962962963</v>
      </c>
      <c r="BM38" s="5">
        <v>0.369756944444445</v>
      </c>
      <c r="BN38" s="5">
        <v>0.373634259259259</v>
      </c>
      <c r="BO38" s="5">
        <v>0.377511574074074</v>
      </c>
      <c r="BP38" s="5">
        <v>0.381388888888889</v>
      </c>
      <c r="BQ38" s="5">
        <v>0.385266203703704</v>
      </c>
      <c r="BR38" s="5">
        <v>0.389143518518518</v>
      </c>
      <c r="BS38" s="5">
        <v>0.393020833333333</v>
      </c>
      <c r="BT38" s="5">
        <v>0.396898148148148</v>
      </c>
      <c r="BU38" s="5">
        <v>0.400775462962963</v>
      </c>
      <c r="BV38" s="5">
        <v>0.403263888888889</v>
      </c>
      <c r="BW38" s="5">
        <v>0.408530092592593</v>
      </c>
      <c r="BX38" s="5">
        <v>0.412986111111111</v>
      </c>
      <c r="BY38" s="5">
        <v>0.416284722222222</v>
      </c>
      <c r="BZ38" s="5">
        <v>0.420162037037037</v>
      </c>
      <c r="CA38" s="5">
        <v>0.424039351851852</v>
      </c>
      <c r="CB38" s="5">
        <v>0.427916666666667</v>
      </c>
      <c r="CC38" s="5">
        <v>0.431793981481481</v>
      </c>
      <c r="CD38" s="5">
        <v>0.435671296296296</v>
      </c>
      <c r="CE38" s="5">
        <v>0.439548611111111</v>
      </c>
      <c r="CF38" s="5">
        <v>0.443425925925926</v>
      </c>
      <c r="CG38" s="5">
        <v>0.447303240740741</v>
      </c>
      <c r="CH38" s="5">
        <v>0.451180555555555</v>
      </c>
      <c r="CI38" s="5">
        <v>0.45505787037037</v>
      </c>
      <c r="CJ38" s="5">
        <v>0.458935185185185</v>
      </c>
      <c r="CK38" s="5">
        <v>0.4628125</v>
      </c>
      <c r="CL38" s="5">
        <v>0.466689814814815</v>
      </c>
      <c r="CM38" s="5">
        <v>0.47056712962963</v>
      </c>
      <c r="CN38" s="5">
        <v>0.474444444444444</v>
      </c>
      <c r="CO38" s="5">
        <v>0.478321759259259</v>
      </c>
      <c r="CP38" s="5">
        <v>0.482199074074074</v>
      </c>
      <c r="CQ38" s="5">
        <v>0.486076388888889</v>
      </c>
      <c r="CR38" s="5">
        <v>0.489953703703704</v>
      </c>
      <c r="CS38" s="5">
        <v>0.493831018518518</v>
      </c>
      <c r="CT38" s="5">
        <v>0.497708333333333</v>
      </c>
      <c r="CU38" s="5">
        <v>0.501585648148148</v>
      </c>
      <c r="CV38" s="5">
        <v>0.505462962962963</v>
      </c>
      <c r="CW38" s="5">
        <v>0.509340277777778</v>
      </c>
      <c r="CX38" s="5">
        <v>0.513217592592593</v>
      </c>
      <c r="CY38" s="5">
        <v>0.517094907407407</v>
      </c>
      <c r="CZ38" s="5">
        <v>0.520972222222222</v>
      </c>
      <c r="DA38" s="5">
        <v>0.524849537037037</v>
      </c>
      <c r="DB38" s="5">
        <v>0.528726851851852</v>
      </c>
      <c r="DC38" s="5">
        <v>0.532604166666667</v>
      </c>
      <c r="DD38" s="5">
        <v>0.536481481481481</v>
      </c>
      <c r="DE38" s="5">
        <v>0.540358796296296</v>
      </c>
      <c r="DF38" s="5">
        <v>0.544236111111111</v>
      </c>
      <c r="DG38" s="5">
        <v>0.548113425925925</v>
      </c>
      <c r="DH38" s="5">
        <v>0.55199074074074</v>
      </c>
      <c r="DI38" s="5">
        <v>0.555868055555555</v>
      </c>
      <c r="DJ38" s="5">
        <v>0.55974537037037</v>
      </c>
      <c r="DK38" s="5">
        <v>0.563622685185185</v>
      </c>
      <c r="DL38" s="5">
        <v>0.567499999999999</v>
      </c>
      <c r="DM38" s="5">
        <v>0.571377314814814</v>
      </c>
      <c r="DN38" s="5">
        <v>0.575254629629629</v>
      </c>
      <c r="DO38" s="5">
        <v>0.579131944444444</v>
      </c>
      <c r="DP38" s="5">
        <v>0.583009259259259</v>
      </c>
      <c r="DQ38" s="5">
        <v>0.586886574074073</v>
      </c>
      <c r="DR38" s="5">
        <v>0.590763888888888</v>
      </c>
      <c r="DS38" s="5">
        <v>0.594641203703703</v>
      </c>
      <c r="DT38" s="5">
        <v>0.598518518518518</v>
      </c>
      <c r="DU38" s="5">
        <v>0.602395833333333</v>
      </c>
      <c r="DV38" s="5">
        <v>0.606273148148147</v>
      </c>
      <c r="DW38" s="5">
        <v>0.610150462962962</v>
      </c>
      <c r="DX38" s="5">
        <v>0.614027777777777</v>
      </c>
      <c r="DY38" s="5">
        <v>0.617905092592592</v>
      </c>
      <c r="DZ38" s="5">
        <v>0.621782407407407</v>
      </c>
      <c r="EA38" s="5">
        <v>0.625659722222221</v>
      </c>
      <c r="EB38" s="5">
        <v>0.629537037037036</v>
      </c>
      <c r="EC38" s="5">
        <v>0.633414351851851</v>
      </c>
      <c r="ED38" s="5">
        <v>0.637291666666666</v>
      </c>
      <c r="EE38" s="5">
        <v>0.64116898148148</v>
      </c>
      <c r="EF38" s="5">
        <v>0.645046296296295</v>
      </c>
      <c r="EG38" s="5">
        <v>0.64892361111111</v>
      </c>
      <c r="EH38" s="5">
        <v>0.652800925925925</v>
      </c>
      <c r="EI38" s="5">
        <v>0.65667824074074</v>
      </c>
      <c r="EJ38" s="5">
        <v>0.660555555555554</v>
      </c>
      <c r="EK38" s="5">
        <v>0.664432870370369</v>
      </c>
      <c r="EL38" s="5">
        <v>0.668310185185184</v>
      </c>
      <c r="EM38" s="5">
        <v>0.672187499999999</v>
      </c>
      <c r="EN38" s="5">
        <v>0.676064814814814</v>
      </c>
      <c r="EO38" s="5">
        <v>0.679942129629628</v>
      </c>
      <c r="EP38" s="5">
        <v>0.683819444444443</v>
      </c>
      <c r="EQ38" s="5">
        <v>0.687696759259258</v>
      </c>
      <c r="ER38" s="5">
        <v>0.691574074074073</v>
      </c>
      <c r="ES38" s="5">
        <v>0.695451388888888</v>
      </c>
      <c r="ET38" s="5">
        <v>0.699328703703702</v>
      </c>
      <c r="EU38" s="5">
        <v>0.703206018518517</v>
      </c>
      <c r="EV38" s="5">
        <v>0.707083333333332</v>
      </c>
      <c r="EW38" s="5">
        <v>0.710960648148147</v>
      </c>
      <c r="EX38" s="5">
        <v>0.714837962962962</v>
      </c>
      <c r="EY38" s="5">
        <v>0.718715277777776</v>
      </c>
      <c r="EZ38" s="5">
        <v>0.722592592592591</v>
      </c>
      <c r="FA38" s="5">
        <v>0.726469907407406</v>
      </c>
      <c r="FB38" s="5">
        <v>0.730347222222221</v>
      </c>
      <c r="FC38" s="5">
        <v>0.734224537037035</v>
      </c>
      <c r="FD38" s="5">
        <v>0.73810185185185</v>
      </c>
      <c r="FE38" s="5">
        <v>0.741979166666665</v>
      </c>
      <c r="FF38" s="5">
        <v>0.74585648148148</v>
      </c>
      <c r="FG38" s="5">
        <v>0.749733796296295</v>
      </c>
      <c r="FH38" s="5">
        <v>0.753611111111109</v>
      </c>
      <c r="FI38" s="5">
        <v>0.757488425925924</v>
      </c>
      <c r="FJ38" s="5">
        <v>0.761365740740739</v>
      </c>
      <c r="FK38" s="5">
        <v>0.765243055555554</v>
      </c>
      <c r="FL38" s="5">
        <v>0.769120370370369</v>
      </c>
      <c r="FM38" s="5">
        <v>0.772997685185183</v>
      </c>
      <c r="FN38" s="5">
        <v>0.776874999999998</v>
      </c>
      <c r="FO38" s="5">
        <v>0.780752314814813</v>
      </c>
      <c r="FP38" s="5">
        <v>0.784629629629628</v>
      </c>
      <c r="FQ38" s="5">
        <v>0.788506944444443</v>
      </c>
      <c r="FR38" s="5">
        <v>0.792384259259257</v>
      </c>
      <c r="FS38" s="5">
        <v>0.796261574074072</v>
      </c>
      <c r="FT38" s="5">
        <v>0.800138888888887</v>
      </c>
      <c r="FU38" s="5">
        <v>0.804016203703702</v>
      </c>
      <c r="FV38" s="5">
        <v>0.807893518518517</v>
      </c>
      <c r="FW38" s="5">
        <v>0.811770833333331</v>
      </c>
      <c r="FX38" s="5">
        <v>0.815648148148146</v>
      </c>
      <c r="FY38" s="5">
        <v>0.819525462962961</v>
      </c>
      <c r="FZ38" s="5">
        <v>0.823402777777776</v>
      </c>
      <c r="GA38" s="5">
        <v>0.82728009259259</v>
      </c>
      <c r="GB38" s="5">
        <v>0.831157407407405</v>
      </c>
      <c r="GC38" s="5">
        <v>0.83503472222222</v>
      </c>
      <c r="GD38" s="5">
        <v>0.838912037037035</v>
      </c>
      <c r="GE38" s="5">
        <v>0.84278935185185</v>
      </c>
      <c r="GF38" s="5">
        <v>0.846666666666664</v>
      </c>
      <c r="GG38" s="5">
        <v>0.849791666666667</v>
      </c>
      <c r="GH38" s="5">
        <v>0.854421296296294</v>
      </c>
      <c r="GI38" s="5">
        <v>0.858298611111109</v>
      </c>
      <c r="GJ38" s="5">
        <v>0.862175925925924</v>
      </c>
      <c r="GK38" s="5">
        <v>0.866053240740738</v>
      </c>
      <c r="GL38" s="5">
        <v>0.869930555555553</v>
      </c>
      <c r="GM38" s="5">
        <v>0.873807870370368</v>
      </c>
      <c r="GN38" s="5">
        <v>0.877685185185183</v>
      </c>
      <c r="GO38" s="5">
        <v>0.881562499999998</v>
      </c>
      <c r="GP38" s="5">
        <v>0.885439814814812</v>
      </c>
      <c r="GQ38" s="5">
        <v>0.889317129629627</v>
      </c>
      <c r="GR38" s="5">
        <v>0.893194444444442</v>
      </c>
      <c r="GS38" s="5">
        <v>0.897071759259257</v>
      </c>
      <c r="GT38" s="5">
        <v>0.900949074074072</v>
      </c>
      <c r="GU38" s="5">
        <v>0.904826388888886</v>
      </c>
      <c r="GV38" s="5">
        <v>0.908125</v>
      </c>
      <c r="GW38" s="5">
        <v>0.912002314814815</v>
      </c>
      <c r="GX38" s="5">
        <v>0.916458333333331</v>
      </c>
      <c r="GY38" s="5">
        <v>0.920335648148146</v>
      </c>
      <c r="GZ38" s="5">
        <v>0.926875</v>
      </c>
      <c r="HA38" s="5">
        <v>0.933125</v>
      </c>
      <c r="HB38" s="5">
        <v>0.937986111111111</v>
      </c>
      <c r="HC38" s="5">
        <v>0.942152777777778</v>
      </c>
      <c r="HD38" s="5">
        <v>0.948402777777777</v>
      </c>
      <c r="HE38" s="5">
        <v>0.954652777777778</v>
      </c>
      <c r="HF38" s="5">
        <v>0.961597222222222</v>
      </c>
      <c r="HG38" s="5">
        <v>0.968541666666666</v>
      </c>
      <c r="HH38" s="5">
        <v>0.974097222222222</v>
      </c>
      <c r="HI38" s="5">
        <v>0.978958333333333</v>
      </c>
      <c r="HJ38" s="5">
        <v>0.985208333333333</v>
      </c>
      <c r="HK38" s="5">
        <v>0.990763888888889</v>
      </c>
      <c r="HL38" s="5">
        <v>0.996319444444444</v>
      </c>
      <c r="HM38" s="5">
        <v>1.00326388888889</v>
      </c>
      <c r="HN38" s="5">
        <v>1.01020833333333</v>
      </c>
      <c r="HO38" s="5" t="s">
        <v>9</v>
      </c>
      <c r="HP38" s="5" t="s">
        <v>9</v>
      </c>
      <c r="HQ38" s="5" t="s">
        <v>9</v>
      </c>
      <c r="HR38" s="5" t="s">
        <v>9</v>
      </c>
      <c r="HS38" s="5" t="s">
        <v>9</v>
      </c>
      <c r="HT38" s="5" t="s">
        <v>9</v>
      </c>
      <c r="HU38" s="5" t="s">
        <v>9</v>
      </c>
      <c r="HV38" s="5" t="s">
        <v>9</v>
      </c>
    </row>
    <row r="39" s="5" customFormat="1" spans="1:230">
      <c r="A39" s="9" t="s">
        <v>48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5" t="s">
        <v>9</v>
      </c>
      <c r="K39" s="5" t="s">
        <v>9</v>
      </c>
      <c r="L39" s="5" t="s">
        <v>9</v>
      </c>
      <c r="M39" s="5" t="s">
        <v>9</v>
      </c>
      <c r="N39" s="5">
        <v>0.131944444444444</v>
      </c>
      <c r="O39" s="5">
        <v>0.135416666666667</v>
      </c>
      <c r="P39" s="5">
        <v>0.149305555555556</v>
      </c>
      <c r="Q39" s="5">
        <v>0.15625</v>
      </c>
      <c r="R39" s="5">
        <v>0.163194444444444</v>
      </c>
      <c r="S39" s="5">
        <v>0.170138888888889</v>
      </c>
      <c r="T39" s="5">
        <v>0.172604166666667</v>
      </c>
      <c r="U39" s="5">
        <v>0.181273148148148</v>
      </c>
      <c r="V39" s="5">
        <v>0.189050925925926</v>
      </c>
      <c r="W39" s="5" t="s">
        <v>9</v>
      </c>
      <c r="X39" s="5">
        <v>0.196238425925926</v>
      </c>
      <c r="Y39" s="5">
        <v>0.202939814814815</v>
      </c>
      <c r="Z39" s="5">
        <v>0.210127314814815</v>
      </c>
      <c r="AA39" s="5" t="s">
        <v>9</v>
      </c>
      <c r="AB39" s="5">
        <v>0.216828703703704</v>
      </c>
      <c r="AC39" s="5">
        <v>0.224016203703704</v>
      </c>
      <c r="AD39" s="5">
        <v>0.22724537037037</v>
      </c>
      <c r="AE39" s="5">
        <v>0.229166666666667</v>
      </c>
      <c r="AF39" s="5">
        <v>0.234027777777778</v>
      </c>
      <c r="AG39" s="5">
        <v>0.237905092592593</v>
      </c>
      <c r="AH39" s="5">
        <v>0.244606481481482</v>
      </c>
      <c r="AI39" s="5">
        <v>0.251793981481482</v>
      </c>
      <c r="AJ39" s="5">
        <v>0.25849537037037</v>
      </c>
      <c r="AK39" s="5">
        <v>0.265682870370371</v>
      </c>
      <c r="AL39" s="5">
        <v>0.265972222222222</v>
      </c>
      <c r="AM39" s="5" t="s">
        <v>9</v>
      </c>
      <c r="AN39" s="5">
        <v>0.268912037037037</v>
      </c>
      <c r="AO39" s="5">
        <v>0.279571759259259</v>
      </c>
      <c r="AP39" s="5">
        <v>0.286273148148148</v>
      </c>
      <c r="AQ39" s="5">
        <v>0.288194444444444</v>
      </c>
      <c r="AR39" s="5">
        <v>0.290277777777778</v>
      </c>
      <c r="AS39" s="5">
        <v>0.289988425925926</v>
      </c>
      <c r="AT39" s="5">
        <v>0.295138888888889</v>
      </c>
      <c r="AU39" s="5">
        <v>0.29787037037037</v>
      </c>
      <c r="AV39" s="5">
        <v>0.303634259259259</v>
      </c>
      <c r="AW39" s="5">
        <v>0.309722222222222</v>
      </c>
      <c r="AX39" s="5">
        <v>0.313356481481482</v>
      </c>
      <c r="AY39" s="5">
        <v>0.317476851851852</v>
      </c>
      <c r="AZ39" s="5">
        <v>0.321111111111111</v>
      </c>
      <c r="BA39" s="5">
        <v>0.324710648148148</v>
      </c>
      <c r="BB39" s="5">
        <v>0.328865740740741</v>
      </c>
      <c r="BC39" s="5">
        <v>0.332986111111111</v>
      </c>
      <c r="BD39" s="5">
        <v>0.336967592592593</v>
      </c>
      <c r="BE39" s="5">
        <v>0.340740740740741</v>
      </c>
      <c r="BF39" s="5">
        <v>0.344375</v>
      </c>
      <c r="BG39" s="5">
        <v>0.34849537037037</v>
      </c>
      <c r="BH39" s="5">
        <v>0.35212962962963</v>
      </c>
      <c r="BI39" s="5">
        <v>0.35625</v>
      </c>
      <c r="BJ39" s="5">
        <v>0.359884259259259</v>
      </c>
      <c r="BK39" s="5">
        <v>0.36400462962963</v>
      </c>
      <c r="BL39" s="5">
        <v>0.367638888888889</v>
      </c>
      <c r="BM39" s="5">
        <v>0.371759259259259</v>
      </c>
      <c r="BN39" s="5">
        <v>0.375393518518518</v>
      </c>
      <c r="BO39" s="5">
        <v>0.379513888888889</v>
      </c>
      <c r="BP39" s="5">
        <v>0.383148148148148</v>
      </c>
      <c r="BQ39" s="5">
        <v>0.387268518518519</v>
      </c>
      <c r="BR39" s="5">
        <v>0.390902777777778</v>
      </c>
      <c r="BS39" s="5">
        <v>0.395023148148148</v>
      </c>
      <c r="BT39" s="5">
        <v>0.398657407407407</v>
      </c>
      <c r="BU39" s="5">
        <v>0.402777777777778</v>
      </c>
      <c r="BV39" s="5">
        <v>0.405023148148148</v>
      </c>
      <c r="BW39" s="5">
        <v>0.410532407407407</v>
      </c>
      <c r="BX39" s="5">
        <v>0.41474537037037</v>
      </c>
      <c r="BY39" s="5">
        <v>0.418287037037037</v>
      </c>
      <c r="BZ39" s="5">
        <v>0.421921296296296</v>
      </c>
      <c r="CA39" s="5">
        <v>0.426041666666667</v>
      </c>
      <c r="CB39" s="5">
        <v>0.429675925925926</v>
      </c>
      <c r="CC39" s="5">
        <v>0.433796296296296</v>
      </c>
      <c r="CD39" s="5">
        <v>0.437430555555555</v>
      </c>
      <c r="CE39" s="5">
        <v>0.441550925925926</v>
      </c>
      <c r="CF39" s="5">
        <v>0.445185185185185</v>
      </c>
      <c r="CG39" s="5">
        <v>0.449305555555556</v>
      </c>
      <c r="CH39" s="5">
        <v>0.452939814814815</v>
      </c>
      <c r="CI39" s="5">
        <v>0.457060185185185</v>
      </c>
      <c r="CJ39" s="5">
        <v>0.460694444444444</v>
      </c>
      <c r="CK39" s="5">
        <v>0.464814814814815</v>
      </c>
      <c r="CL39" s="5">
        <v>0.468449074074074</v>
      </c>
      <c r="CM39" s="5">
        <v>0.472569444444444</v>
      </c>
      <c r="CN39" s="5">
        <v>0.476203703703704</v>
      </c>
      <c r="CO39" s="5">
        <v>0.480324074074074</v>
      </c>
      <c r="CP39" s="5">
        <v>0.483958333333333</v>
      </c>
      <c r="CQ39" s="5">
        <v>0.488078703703704</v>
      </c>
      <c r="CR39" s="5">
        <v>0.491712962962963</v>
      </c>
      <c r="CS39" s="5">
        <v>0.495833333333333</v>
      </c>
      <c r="CT39" s="5">
        <v>0.499467592592592</v>
      </c>
      <c r="CU39" s="5">
        <v>0.503587962962963</v>
      </c>
      <c r="CV39" s="5">
        <v>0.507222222222222</v>
      </c>
      <c r="CW39" s="5">
        <v>0.511342592592593</v>
      </c>
      <c r="CX39" s="5">
        <v>0.514976851851852</v>
      </c>
      <c r="CY39" s="5">
        <v>0.519097222222222</v>
      </c>
      <c r="CZ39" s="5">
        <v>0.522731481481481</v>
      </c>
      <c r="DA39" s="5">
        <v>0.526851851851852</v>
      </c>
      <c r="DB39" s="5">
        <v>0.530486111111111</v>
      </c>
      <c r="DC39" s="5">
        <v>0.534606481481482</v>
      </c>
      <c r="DD39" s="5">
        <v>0.538240740740741</v>
      </c>
      <c r="DE39" s="5">
        <v>0.542361111111111</v>
      </c>
      <c r="DF39" s="5">
        <v>0.54599537037037</v>
      </c>
      <c r="DG39" s="5">
        <v>0.55011574074074</v>
      </c>
      <c r="DH39" s="5">
        <v>0.55375</v>
      </c>
      <c r="DI39" s="5">
        <v>0.55787037037037</v>
      </c>
      <c r="DJ39" s="5">
        <v>0.561504629629629</v>
      </c>
      <c r="DK39" s="5">
        <v>0.565624999999999</v>
      </c>
      <c r="DL39" s="5">
        <v>0.569259259259259</v>
      </c>
      <c r="DM39" s="5">
        <v>0.573379629629629</v>
      </c>
      <c r="DN39" s="5">
        <v>0.577013888888888</v>
      </c>
      <c r="DO39" s="5">
        <v>0.581134259259259</v>
      </c>
      <c r="DP39" s="5">
        <v>0.584768518518518</v>
      </c>
      <c r="DQ39" s="5">
        <v>0.588888888888888</v>
      </c>
      <c r="DR39" s="5">
        <v>0.592523148148147</v>
      </c>
      <c r="DS39" s="5">
        <v>0.596643518518518</v>
      </c>
      <c r="DT39" s="5">
        <v>0.600277777777777</v>
      </c>
      <c r="DU39" s="5">
        <v>0.604398148148147</v>
      </c>
      <c r="DV39" s="5">
        <v>0.608032407407407</v>
      </c>
      <c r="DW39" s="5">
        <v>0.612152777777777</v>
      </c>
      <c r="DX39" s="5">
        <v>0.615787037037036</v>
      </c>
      <c r="DY39" s="5">
        <v>0.619907407407407</v>
      </c>
      <c r="DZ39" s="5">
        <v>0.623541666666666</v>
      </c>
      <c r="EA39" s="5">
        <v>0.627662037037036</v>
      </c>
      <c r="EB39" s="5">
        <v>0.631296296296295</v>
      </c>
      <c r="EC39" s="5">
        <v>0.635416666666666</v>
      </c>
      <c r="ED39" s="5">
        <v>0.639050925925925</v>
      </c>
      <c r="EE39" s="5">
        <v>0.643171296296295</v>
      </c>
      <c r="EF39" s="5">
        <v>0.646805555555555</v>
      </c>
      <c r="EG39" s="5">
        <v>0.650925925925925</v>
      </c>
      <c r="EH39" s="5">
        <v>0.654560185185184</v>
      </c>
      <c r="EI39" s="5">
        <v>0.658680555555554</v>
      </c>
      <c r="EJ39" s="5">
        <v>0.662314814814814</v>
      </c>
      <c r="EK39" s="5">
        <v>0.666435185185184</v>
      </c>
      <c r="EL39" s="5">
        <v>0.670069444444443</v>
      </c>
      <c r="EM39" s="5">
        <v>0.674189814814814</v>
      </c>
      <c r="EN39" s="5">
        <v>0.677824074074073</v>
      </c>
      <c r="EO39" s="5">
        <v>0.681944444444443</v>
      </c>
      <c r="EP39" s="5">
        <v>0.685578703703702</v>
      </c>
      <c r="EQ39" s="5">
        <v>0.689699074074073</v>
      </c>
      <c r="ER39" s="5">
        <v>0.693333333333332</v>
      </c>
      <c r="ES39" s="5">
        <v>0.697453703703702</v>
      </c>
      <c r="ET39" s="5">
        <v>0.701087962962962</v>
      </c>
      <c r="EU39" s="5">
        <v>0.705208333333332</v>
      </c>
      <c r="EV39" s="5">
        <v>0.708842592592591</v>
      </c>
      <c r="EW39" s="5">
        <v>0.712962962962962</v>
      </c>
      <c r="EX39" s="5">
        <v>0.716597222222221</v>
      </c>
      <c r="EY39" s="5">
        <v>0.720717592592591</v>
      </c>
      <c r="EZ39" s="5">
        <v>0.72435185185185</v>
      </c>
      <c r="FA39" s="5">
        <v>0.728472222222221</v>
      </c>
      <c r="FB39" s="5">
        <v>0.73210648148148</v>
      </c>
      <c r="FC39" s="5">
        <v>0.73622685185185</v>
      </c>
      <c r="FD39" s="5">
        <v>0.73986111111111</v>
      </c>
      <c r="FE39" s="5">
        <v>0.74398148148148</v>
      </c>
      <c r="FF39" s="5">
        <v>0.747615740740739</v>
      </c>
      <c r="FG39" s="5">
        <v>0.751736111111109</v>
      </c>
      <c r="FH39" s="5">
        <v>0.755370370370369</v>
      </c>
      <c r="FI39" s="5">
        <v>0.759490740740739</v>
      </c>
      <c r="FJ39" s="5">
        <v>0.763124999999998</v>
      </c>
      <c r="FK39" s="5">
        <v>0.767245370370369</v>
      </c>
      <c r="FL39" s="5">
        <v>0.770879629629628</v>
      </c>
      <c r="FM39" s="5">
        <v>0.774999999999998</v>
      </c>
      <c r="FN39" s="5">
        <v>0.778634259259257</v>
      </c>
      <c r="FO39" s="5">
        <v>0.782754629629628</v>
      </c>
      <c r="FP39" s="5">
        <v>0.786388888888887</v>
      </c>
      <c r="FQ39" s="5">
        <v>0.790509259259257</v>
      </c>
      <c r="FR39" s="5">
        <v>0.794143518518517</v>
      </c>
      <c r="FS39" s="5">
        <v>0.798263888888887</v>
      </c>
      <c r="FT39" s="5">
        <v>0.801898148148146</v>
      </c>
      <c r="FU39" s="5">
        <v>0.806018518518517</v>
      </c>
      <c r="FV39" s="5">
        <v>0.809652777777776</v>
      </c>
      <c r="FW39" s="5">
        <v>0.813773148148146</v>
      </c>
      <c r="FX39" s="5">
        <v>0.817407407407405</v>
      </c>
      <c r="FY39" s="5">
        <v>0.821527777777776</v>
      </c>
      <c r="FZ39" s="5">
        <v>0.825162037037035</v>
      </c>
      <c r="GA39" s="5">
        <v>0.829282407407405</v>
      </c>
      <c r="GB39" s="5">
        <v>0.832916666666665</v>
      </c>
      <c r="GC39" s="5">
        <v>0.837037037037035</v>
      </c>
      <c r="GD39" s="5">
        <v>0.840671296296294</v>
      </c>
      <c r="GE39" s="5">
        <v>0.844791666666664</v>
      </c>
      <c r="GF39" s="5">
        <v>0.848425925925924</v>
      </c>
      <c r="GG39" s="5">
        <v>0.851793981481481</v>
      </c>
      <c r="GH39" s="5">
        <v>0.856180555555553</v>
      </c>
      <c r="GI39" s="5">
        <v>0.860300925925924</v>
      </c>
      <c r="GJ39" s="5">
        <v>0.863935185185183</v>
      </c>
      <c r="GK39" s="5">
        <v>0.868055555555553</v>
      </c>
      <c r="GL39" s="5">
        <v>0.871689814814812</v>
      </c>
      <c r="GM39" s="5">
        <v>0.875810185185183</v>
      </c>
      <c r="GN39" s="5">
        <v>0.879444444444442</v>
      </c>
      <c r="GO39" s="5">
        <v>0.883564814814812</v>
      </c>
      <c r="GP39" s="5">
        <v>0.887199074074072</v>
      </c>
      <c r="GQ39" s="5">
        <v>0.891319444444442</v>
      </c>
      <c r="GR39" s="5">
        <v>0.894953703703701</v>
      </c>
      <c r="GS39" s="5">
        <v>0.899074074074072</v>
      </c>
      <c r="GT39" s="5">
        <v>0.902708333333331</v>
      </c>
      <c r="GU39" s="5">
        <v>0.906828703703701</v>
      </c>
      <c r="GV39" s="5">
        <v>0.909884259259259</v>
      </c>
      <c r="GW39" s="5">
        <v>0.914004629629629</v>
      </c>
      <c r="GX39" s="5">
        <v>0.91821759259259</v>
      </c>
      <c r="GY39" s="5">
        <v>0.92233796296296</v>
      </c>
      <c r="GZ39" s="5">
        <v>0.928634259259259</v>
      </c>
      <c r="HA39" s="5">
        <v>0.935127314814815</v>
      </c>
      <c r="HB39" s="5">
        <v>0.93974537037037</v>
      </c>
      <c r="HC39" s="5">
        <v>0.944155092592592</v>
      </c>
      <c r="HD39" s="5">
        <v>0.950162037037037</v>
      </c>
      <c r="HE39" s="5">
        <v>0.956655092592592</v>
      </c>
      <c r="HF39" s="5">
        <v>0.963356481481481</v>
      </c>
      <c r="HG39" s="5">
        <v>0.970543981481481</v>
      </c>
      <c r="HH39" s="5">
        <v>0.975856481481481</v>
      </c>
      <c r="HI39" s="5">
        <v>0.980960648148148</v>
      </c>
      <c r="HJ39" s="5">
        <v>0.986967592592592</v>
      </c>
      <c r="HK39" s="5">
        <v>0.992766203703704</v>
      </c>
      <c r="HL39" s="5">
        <v>0.998078703703704</v>
      </c>
      <c r="HM39" s="5">
        <v>1.0052662037037</v>
      </c>
      <c r="HN39" s="5">
        <v>1.01196759259259</v>
      </c>
      <c r="HO39" s="5" t="s">
        <v>9</v>
      </c>
      <c r="HP39" s="5" t="s">
        <v>9</v>
      </c>
      <c r="HQ39" s="5" t="s">
        <v>9</v>
      </c>
      <c r="HR39" s="5" t="s">
        <v>9</v>
      </c>
      <c r="HS39" s="5" t="s">
        <v>9</v>
      </c>
      <c r="HT39" s="5" t="s">
        <v>9</v>
      </c>
      <c r="HU39" s="5" t="s">
        <v>9</v>
      </c>
      <c r="HV39" s="5" t="s">
        <v>9</v>
      </c>
    </row>
    <row r="40" s="5" customFormat="1" spans="1:230">
      <c r="A40" s="9" t="s">
        <v>49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  <c r="J40" s="5" t="s">
        <v>9</v>
      </c>
      <c r="K40" s="5" t="s">
        <v>9</v>
      </c>
      <c r="L40" s="5" t="s">
        <v>9</v>
      </c>
      <c r="M40" s="5" t="s">
        <v>9</v>
      </c>
      <c r="N40" s="5">
        <v>0.133726851851852</v>
      </c>
      <c r="O40" s="5">
        <v>0.137800925925926</v>
      </c>
      <c r="P40" s="5">
        <v>0.150821759259259</v>
      </c>
      <c r="Q40" s="5">
        <v>0.158368055555556</v>
      </c>
      <c r="R40" s="5">
        <v>0.164710648148148</v>
      </c>
      <c r="S40" s="5">
        <v>0.172256944444444</v>
      </c>
      <c r="T40" s="5">
        <v>0.17412037037037</v>
      </c>
      <c r="U40" s="5">
        <v>0.183391203703704</v>
      </c>
      <c r="V40" s="5">
        <v>0.19056712962963</v>
      </c>
      <c r="W40" s="5" t="s">
        <v>9</v>
      </c>
      <c r="X40" s="5">
        <v>0.198356481481482</v>
      </c>
      <c r="Y40" s="5">
        <v>0.204456018518519</v>
      </c>
      <c r="Z40" s="5">
        <v>0.21224537037037</v>
      </c>
      <c r="AA40" s="5" t="s">
        <v>9</v>
      </c>
      <c r="AB40" s="5">
        <v>0.218344907407407</v>
      </c>
      <c r="AC40" s="5">
        <v>0.226134259259259</v>
      </c>
      <c r="AD40" s="5">
        <v>0.228761574074074</v>
      </c>
      <c r="AE40" s="5">
        <v>0.231284722222222</v>
      </c>
      <c r="AF40" s="5">
        <v>0.235543981481481</v>
      </c>
      <c r="AG40" s="5">
        <v>0.240023148148148</v>
      </c>
      <c r="AH40" s="5">
        <v>0.246122685185185</v>
      </c>
      <c r="AI40" s="5">
        <v>0.253912037037037</v>
      </c>
      <c r="AJ40" s="5">
        <v>0.260011574074074</v>
      </c>
      <c r="AK40" s="5">
        <v>0.267800925925926</v>
      </c>
      <c r="AL40" s="5">
        <v>0.267488425925926</v>
      </c>
      <c r="AM40" s="5" t="s">
        <v>9</v>
      </c>
      <c r="AN40" s="5">
        <v>0.270428240740741</v>
      </c>
      <c r="AO40" s="5">
        <v>0.281689814814815</v>
      </c>
      <c r="AP40" s="5">
        <v>0.287789351851852</v>
      </c>
      <c r="AQ40" s="5">
        <v>0.2903125</v>
      </c>
      <c r="AR40" s="5">
        <v>0.291793981481482</v>
      </c>
      <c r="AS40" s="5">
        <v>0.292106481481482</v>
      </c>
      <c r="AT40" s="5">
        <v>0.296655092592593</v>
      </c>
      <c r="AU40" s="5">
        <v>0.299988425925926</v>
      </c>
      <c r="AV40" s="5">
        <v>0.305150462962963</v>
      </c>
      <c r="AW40" s="5">
        <v>0.311840277777778</v>
      </c>
      <c r="AX40" s="5">
        <v>0.314872685185185</v>
      </c>
      <c r="AY40" s="5">
        <v>0.319594907407408</v>
      </c>
      <c r="AZ40" s="5">
        <v>0.322627314814815</v>
      </c>
      <c r="BA40" s="5">
        <v>0.326828703703704</v>
      </c>
      <c r="BB40" s="5">
        <v>0.330381944444444</v>
      </c>
      <c r="BC40" s="5">
        <v>0.335104166666667</v>
      </c>
      <c r="BD40" s="5">
        <v>0.338483796296296</v>
      </c>
      <c r="BE40" s="5">
        <v>0.342858796296296</v>
      </c>
      <c r="BF40" s="5">
        <v>0.345891203703704</v>
      </c>
      <c r="BG40" s="5">
        <v>0.350613425925926</v>
      </c>
      <c r="BH40" s="5">
        <v>0.353645833333333</v>
      </c>
      <c r="BI40" s="5">
        <v>0.358368055555556</v>
      </c>
      <c r="BJ40" s="5">
        <v>0.361400462962963</v>
      </c>
      <c r="BK40" s="5">
        <v>0.366122685185185</v>
      </c>
      <c r="BL40" s="5">
        <v>0.369155092592593</v>
      </c>
      <c r="BM40" s="5">
        <v>0.373877314814815</v>
      </c>
      <c r="BN40" s="5">
        <v>0.376909722222222</v>
      </c>
      <c r="BO40" s="5">
        <v>0.381631944444444</v>
      </c>
      <c r="BP40" s="5">
        <v>0.384664351851852</v>
      </c>
      <c r="BQ40" s="5">
        <v>0.389386574074074</v>
      </c>
      <c r="BR40" s="5">
        <v>0.392418981481481</v>
      </c>
      <c r="BS40" s="5">
        <v>0.397141203703704</v>
      </c>
      <c r="BT40" s="5">
        <v>0.400173611111111</v>
      </c>
      <c r="BU40" s="5">
        <v>0.404895833333333</v>
      </c>
      <c r="BV40" s="5">
        <v>0.406539351851852</v>
      </c>
      <c r="BW40" s="5">
        <v>0.412650462962963</v>
      </c>
      <c r="BX40" s="5">
        <v>0.416261574074074</v>
      </c>
      <c r="BY40" s="5">
        <v>0.420405092592593</v>
      </c>
      <c r="BZ40" s="5">
        <v>0.4234375</v>
      </c>
      <c r="CA40" s="5">
        <v>0.428159722222222</v>
      </c>
      <c r="CB40" s="5">
        <v>0.43119212962963</v>
      </c>
      <c r="CC40" s="5">
        <v>0.435914351851852</v>
      </c>
      <c r="CD40" s="5">
        <v>0.438946759259259</v>
      </c>
      <c r="CE40" s="5">
        <v>0.443668981481481</v>
      </c>
      <c r="CF40" s="5">
        <v>0.446701388888889</v>
      </c>
      <c r="CG40" s="5">
        <v>0.451423611111111</v>
      </c>
      <c r="CH40" s="5">
        <v>0.454456018518518</v>
      </c>
      <c r="CI40" s="5">
        <v>0.459178240740741</v>
      </c>
      <c r="CJ40" s="5">
        <v>0.462210648148148</v>
      </c>
      <c r="CK40" s="5">
        <v>0.46693287037037</v>
      </c>
      <c r="CL40" s="5">
        <v>0.469965277777778</v>
      </c>
      <c r="CM40" s="5">
        <v>0.4746875</v>
      </c>
      <c r="CN40" s="5">
        <v>0.477719907407407</v>
      </c>
      <c r="CO40" s="5">
        <v>0.48244212962963</v>
      </c>
      <c r="CP40" s="5">
        <v>0.485474537037037</v>
      </c>
      <c r="CQ40" s="5">
        <v>0.490196759259259</v>
      </c>
      <c r="CR40" s="5">
        <v>0.493229166666666</v>
      </c>
      <c r="CS40" s="5">
        <v>0.497951388888889</v>
      </c>
      <c r="CT40" s="5">
        <v>0.500983796296296</v>
      </c>
      <c r="CU40" s="5">
        <v>0.505706018518518</v>
      </c>
      <c r="CV40" s="5">
        <v>0.508738425925926</v>
      </c>
      <c r="CW40" s="5">
        <v>0.513460648148148</v>
      </c>
      <c r="CX40" s="5">
        <v>0.516493055555556</v>
      </c>
      <c r="CY40" s="5">
        <v>0.521215277777778</v>
      </c>
      <c r="CZ40" s="5">
        <v>0.524247685185185</v>
      </c>
      <c r="DA40" s="5">
        <v>0.528969907407407</v>
      </c>
      <c r="DB40" s="5">
        <v>0.532002314814815</v>
      </c>
      <c r="DC40" s="5">
        <v>0.536724537037037</v>
      </c>
      <c r="DD40" s="5">
        <v>0.539756944444444</v>
      </c>
      <c r="DE40" s="5">
        <v>0.544479166666667</v>
      </c>
      <c r="DF40" s="5">
        <v>0.547511574074074</v>
      </c>
      <c r="DG40" s="5">
        <v>0.552233796296296</v>
      </c>
      <c r="DH40" s="5">
        <v>0.555266203703703</v>
      </c>
      <c r="DI40" s="5">
        <v>0.559988425925925</v>
      </c>
      <c r="DJ40" s="5">
        <v>0.563020833333333</v>
      </c>
      <c r="DK40" s="5">
        <v>0.567743055555555</v>
      </c>
      <c r="DL40" s="5">
        <v>0.570775462962962</v>
      </c>
      <c r="DM40" s="5">
        <v>0.575497685185185</v>
      </c>
      <c r="DN40" s="5">
        <v>0.578530092592592</v>
      </c>
      <c r="DO40" s="5">
        <v>0.583252314814814</v>
      </c>
      <c r="DP40" s="5">
        <v>0.586284722222222</v>
      </c>
      <c r="DQ40" s="5">
        <v>0.591006944444444</v>
      </c>
      <c r="DR40" s="5">
        <v>0.594039351851851</v>
      </c>
      <c r="DS40" s="5">
        <v>0.598761574074073</v>
      </c>
      <c r="DT40" s="5">
        <v>0.601793981481481</v>
      </c>
      <c r="DU40" s="5">
        <v>0.606516203703703</v>
      </c>
      <c r="DV40" s="5">
        <v>0.60954861111111</v>
      </c>
      <c r="DW40" s="5">
        <v>0.614270833333333</v>
      </c>
      <c r="DX40" s="5">
        <v>0.61730324074074</v>
      </c>
      <c r="DY40" s="5">
        <v>0.622025462962962</v>
      </c>
      <c r="DZ40" s="5">
        <v>0.62505787037037</v>
      </c>
      <c r="EA40" s="5">
        <v>0.629780092592592</v>
      </c>
      <c r="EB40" s="5">
        <v>0.632812499999999</v>
      </c>
      <c r="EC40" s="5">
        <v>0.637534722222221</v>
      </c>
      <c r="ED40" s="5">
        <v>0.640567129629629</v>
      </c>
      <c r="EE40" s="5">
        <v>0.645289351851851</v>
      </c>
      <c r="EF40" s="5">
        <v>0.648321759259258</v>
      </c>
      <c r="EG40" s="5">
        <v>0.65304398148148</v>
      </c>
      <c r="EH40" s="5">
        <v>0.656076388888888</v>
      </c>
      <c r="EI40" s="5">
        <v>0.66079861111111</v>
      </c>
      <c r="EJ40" s="5">
        <v>0.663831018518517</v>
      </c>
      <c r="EK40" s="5">
        <v>0.66855324074074</v>
      </c>
      <c r="EL40" s="5">
        <v>0.671585648148147</v>
      </c>
      <c r="EM40" s="5">
        <v>0.676307870370369</v>
      </c>
      <c r="EN40" s="5">
        <v>0.679340277777777</v>
      </c>
      <c r="EO40" s="5">
        <v>0.684062499999999</v>
      </c>
      <c r="EP40" s="5">
        <v>0.687094907407406</v>
      </c>
      <c r="EQ40" s="5">
        <v>0.691817129629628</v>
      </c>
      <c r="ER40" s="5">
        <v>0.694849537037036</v>
      </c>
      <c r="ES40" s="5">
        <v>0.699571759259258</v>
      </c>
      <c r="ET40" s="5">
        <v>0.702604166666665</v>
      </c>
      <c r="EU40" s="5">
        <v>0.707326388888888</v>
      </c>
      <c r="EV40" s="5">
        <v>0.710358796296295</v>
      </c>
      <c r="EW40" s="5">
        <v>0.715081018518517</v>
      </c>
      <c r="EX40" s="5">
        <v>0.718113425925925</v>
      </c>
      <c r="EY40" s="5">
        <v>0.722835648148147</v>
      </c>
      <c r="EZ40" s="5">
        <v>0.725868055555554</v>
      </c>
      <c r="FA40" s="5">
        <v>0.730590277777776</v>
      </c>
      <c r="FB40" s="5">
        <v>0.733622685185184</v>
      </c>
      <c r="FC40" s="5">
        <v>0.738344907407406</v>
      </c>
      <c r="FD40" s="5">
        <v>0.741377314814813</v>
      </c>
      <c r="FE40" s="5">
        <v>0.746099537037035</v>
      </c>
      <c r="FF40" s="5">
        <v>0.749131944444443</v>
      </c>
      <c r="FG40" s="5">
        <v>0.753854166666665</v>
      </c>
      <c r="FH40" s="5">
        <v>0.756886574074072</v>
      </c>
      <c r="FI40" s="5">
        <v>0.761608796296295</v>
      </c>
      <c r="FJ40" s="5">
        <v>0.764641203703702</v>
      </c>
      <c r="FK40" s="5">
        <v>0.769363425925924</v>
      </c>
      <c r="FL40" s="5">
        <v>0.772395833333332</v>
      </c>
      <c r="FM40" s="5">
        <v>0.777118055555554</v>
      </c>
      <c r="FN40" s="5">
        <v>0.780150462962961</v>
      </c>
      <c r="FO40" s="5">
        <v>0.784872685185183</v>
      </c>
      <c r="FP40" s="5">
        <v>0.787905092592591</v>
      </c>
      <c r="FQ40" s="5">
        <v>0.792627314814813</v>
      </c>
      <c r="FR40" s="5">
        <v>0.79565972222222</v>
      </c>
      <c r="FS40" s="5">
        <v>0.800381944444443</v>
      </c>
      <c r="FT40" s="5">
        <v>0.80341435185185</v>
      </c>
      <c r="FU40" s="5">
        <v>0.808136574074072</v>
      </c>
      <c r="FV40" s="5">
        <v>0.81116898148148</v>
      </c>
      <c r="FW40" s="5">
        <v>0.815891203703702</v>
      </c>
      <c r="FX40" s="5">
        <v>0.818923611111109</v>
      </c>
      <c r="FY40" s="5">
        <v>0.823645833333331</v>
      </c>
      <c r="FZ40" s="5">
        <v>0.826678240740739</v>
      </c>
      <c r="GA40" s="5">
        <v>0.831400462962961</v>
      </c>
      <c r="GB40" s="5">
        <v>0.834432870370368</v>
      </c>
      <c r="GC40" s="5">
        <v>0.83915509259259</v>
      </c>
      <c r="GD40" s="5">
        <v>0.842187499999998</v>
      </c>
      <c r="GE40" s="5">
        <v>0.84690972222222</v>
      </c>
      <c r="GF40" s="5">
        <v>0.849942129629627</v>
      </c>
      <c r="GG40" s="5">
        <v>0.853912037037037</v>
      </c>
      <c r="GH40" s="5">
        <v>0.857696759259257</v>
      </c>
      <c r="GI40" s="5">
        <v>0.862418981481479</v>
      </c>
      <c r="GJ40" s="5">
        <v>0.865451388888887</v>
      </c>
      <c r="GK40" s="5">
        <v>0.870173611111109</v>
      </c>
      <c r="GL40" s="5">
        <v>0.873206018518516</v>
      </c>
      <c r="GM40" s="5">
        <v>0.877928240740738</v>
      </c>
      <c r="GN40" s="5">
        <v>0.880960648148146</v>
      </c>
      <c r="GO40" s="5">
        <v>0.885682870370368</v>
      </c>
      <c r="GP40" s="5">
        <v>0.888715277777775</v>
      </c>
      <c r="GQ40" s="5">
        <v>0.893437499999998</v>
      </c>
      <c r="GR40" s="5">
        <v>0.896469907407405</v>
      </c>
      <c r="GS40" s="5">
        <v>0.901192129629627</v>
      </c>
      <c r="GT40" s="5">
        <v>0.904224537037035</v>
      </c>
      <c r="GU40" s="5">
        <v>0.908946759259257</v>
      </c>
      <c r="GV40" s="5">
        <v>0.911400462962963</v>
      </c>
      <c r="GW40" s="5">
        <v>0.916122685185185</v>
      </c>
      <c r="GX40" s="5">
        <v>0.919733796296294</v>
      </c>
      <c r="GY40" s="5">
        <v>0.924456018518516</v>
      </c>
      <c r="GZ40" s="5">
        <v>0.930150462962963</v>
      </c>
      <c r="HA40" s="5">
        <v>0.93724537037037</v>
      </c>
      <c r="HB40" s="5">
        <v>0.941261574074074</v>
      </c>
      <c r="HC40" s="5">
        <v>0.946273148148148</v>
      </c>
      <c r="HD40" s="5">
        <v>0.95167824074074</v>
      </c>
      <c r="HE40" s="5">
        <v>0.958773148148148</v>
      </c>
      <c r="HF40" s="5">
        <v>0.964872685185185</v>
      </c>
      <c r="HG40" s="5">
        <v>0.972662037037037</v>
      </c>
      <c r="HH40" s="5">
        <v>0.977372685185185</v>
      </c>
      <c r="HI40" s="5">
        <v>0.983078703703704</v>
      </c>
      <c r="HJ40" s="5">
        <v>0.988483796296296</v>
      </c>
      <c r="HK40" s="5">
        <v>0.994884259259259</v>
      </c>
      <c r="HL40" s="5">
        <v>0.999594907407407</v>
      </c>
      <c r="HM40" s="5">
        <v>1.00738425925926</v>
      </c>
      <c r="HN40" s="5">
        <v>1.0134837962963</v>
      </c>
      <c r="HO40" s="5" t="s">
        <v>9</v>
      </c>
      <c r="HP40" s="5" t="s">
        <v>9</v>
      </c>
      <c r="HQ40" s="5" t="s">
        <v>9</v>
      </c>
      <c r="HR40" s="5" t="s">
        <v>9</v>
      </c>
      <c r="HS40" s="5" t="s">
        <v>9</v>
      </c>
      <c r="HT40" s="5" t="s">
        <v>9</v>
      </c>
      <c r="HU40" s="5" t="s">
        <v>9</v>
      </c>
      <c r="HV40" s="5" t="s">
        <v>9</v>
      </c>
    </row>
    <row r="41" s="5" customFormat="1" spans="1:230">
      <c r="A41" s="9" t="s">
        <v>50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  <c r="J41" s="5" t="s">
        <v>9</v>
      </c>
      <c r="K41" s="5" t="s">
        <v>9</v>
      </c>
      <c r="L41" s="5" t="s">
        <v>9</v>
      </c>
      <c r="M41" s="5" t="s">
        <v>9</v>
      </c>
      <c r="N41" s="5">
        <v>0.135439814814815</v>
      </c>
      <c r="O41" s="5">
        <v>0.139664351851852</v>
      </c>
      <c r="P41" s="5">
        <v>0.152268518518518</v>
      </c>
      <c r="Q41" s="5">
        <v>0.159965277777778</v>
      </c>
      <c r="R41" s="5">
        <v>0.166157407407407</v>
      </c>
      <c r="S41" s="5">
        <v>0.173854166666667</v>
      </c>
      <c r="T41" s="5">
        <v>0.17556712962963</v>
      </c>
      <c r="U41" s="5">
        <v>0.184988425925926</v>
      </c>
      <c r="V41" s="5">
        <v>0.192013888888889</v>
      </c>
      <c r="W41" s="5" t="s">
        <v>9</v>
      </c>
      <c r="X41" s="5">
        <v>0.199953703703704</v>
      </c>
      <c r="Y41" s="5">
        <v>0.205902777777778</v>
      </c>
      <c r="Z41" s="5">
        <v>0.213842592592593</v>
      </c>
      <c r="AA41" s="5" t="s">
        <v>9</v>
      </c>
      <c r="AB41" s="5">
        <v>0.219791666666667</v>
      </c>
      <c r="AC41" s="5">
        <v>0.227731481481482</v>
      </c>
      <c r="AD41" s="5">
        <v>0.230208333333333</v>
      </c>
      <c r="AE41" s="5">
        <v>0.232881944444444</v>
      </c>
      <c r="AF41" s="5">
        <v>0.236990740740741</v>
      </c>
      <c r="AG41" s="5">
        <v>0.24162037037037</v>
      </c>
      <c r="AH41" s="5">
        <v>0.247569444444444</v>
      </c>
      <c r="AI41" s="5">
        <v>0.255509259259259</v>
      </c>
      <c r="AJ41" s="5">
        <v>0.261458333333333</v>
      </c>
      <c r="AK41" s="5">
        <v>0.269398148148148</v>
      </c>
      <c r="AL41" s="5">
        <v>0.268935185185185</v>
      </c>
      <c r="AM41" s="5" t="s">
        <v>9</v>
      </c>
      <c r="AN41" s="5">
        <v>0.271875</v>
      </c>
      <c r="AO41" s="5">
        <v>0.283287037037037</v>
      </c>
      <c r="AP41" s="5">
        <v>0.289236111111111</v>
      </c>
      <c r="AQ41" s="5">
        <v>0.291909722222222</v>
      </c>
      <c r="AR41" s="5">
        <v>0.293240740740741</v>
      </c>
      <c r="AS41" s="5">
        <v>0.293703703703704</v>
      </c>
      <c r="AT41" s="5">
        <v>0.298101851851852</v>
      </c>
      <c r="AU41" s="5">
        <v>0.301585648148148</v>
      </c>
      <c r="AV41" s="5">
        <v>0.306597222222222</v>
      </c>
      <c r="AW41" s="5">
        <v>0.3134375</v>
      </c>
      <c r="AX41" s="5">
        <v>0.316319444444444</v>
      </c>
      <c r="AY41" s="5">
        <v>0.32119212962963</v>
      </c>
      <c r="AZ41" s="5">
        <v>0.324074074074074</v>
      </c>
      <c r="BA41" s="5">
        <v>0.328425925925926</v>
      </c>
      <c r="BB41" s="5">
        <v>0.331828703703704</v>
      </c>
      <c r="BC41" s="5">
        <v>0.336701388888889</v>
      </c>
      <c r="BD41" s="5">
        <v>0.339930555555556</v>
      </c>
      <c r="BE41" s="5">
        <v>0.344456018518519</v>
      </c>
      <c r="BF41" s="5">
        <v>0.347337962962963</v>
      </c>
      <c r="BG41" s="5">
        <v>0.352210648148148</v>
      </c>
      <c r="BH41" s="5">
        <v>0.355092592592593</v>
      </c>
      <c r="BI41" s="5">
        <v>0.359965277777778</v>
      </c>
      <c r="BJ41" s="5">
        <v>0.362847222222222</v>
      </c>
      <c r="BK41" s="5">
        <v>0.367719907407407</v>
      </c>
      <c r="BL41" s="5">
        <v>0.370601851851852</v>
      </c>
      <c r="BM41" s="5">
        <v>0.375474537037037</v>
      </c>
      <c r="BN41" s="5">
        <v>0.378356481481481</v>
      </c>
      <c r="BO41" s="5">
        <v>0.383229166666667</v>
      </c>
      <c r="BP41" s="5">
        <v>0.386111111111111</v>
      </c>
      <c r="BQ41" s="5">
        <v>0.390983796296296</v>
      </c>
      <c r="BR41" s="5">
        <v>0.393865740740741</v>
      </c>
      <c r="BS41" s="5">
        <v>0.398738425925926</v>
      </c>
      <c r="BT41" s="5">
        <v>0.40162037037037</v>
      </c>
      <c r="BU41" s="5">
        <v>0.406493055555556</v>
      </c>
      <c r="BV41" s="5">
        <v>0.407986111111111</v>
      </c>
      <c r="BW41" s="5">
        <v>0.414247685185185</v>
      </c>
      <c r="BX41" s="5">
        <v>0.417708333333333</v>
      </c>
      <c r="BY41" s="5">
        <v>0.422002314814815</v>
      </c>
      <c r="BZ41" s="5">
        <v>0.424884259259259</v>
      </c>
      <c r="CA41" s="5">
        <v>0.429756944444444</v>
      </c>
      <c r="CB41" s="5">
        <v>0.432638888888889</v>
      </c>
      <c r="CC41" s="5">
        <v>0.437511574074074</v>
      </c>
      <c r="CD41" s="5">
        <v>0.440393518518518</v>
      </c>
      <c r="CE41" s="5">
        <v>0.445266203703704</v>
      </c>
      <c r="CF41" s="5">
        <v>0.448148148148148</v>
      </c>
      <c r="CG41" s="5">
        <v>0.453020833333333</v>
      </c>
      <c r="CH41" s="5">
        <v>0.455902777777778</v>
      </c>
      <c r="CI41" s="5">
        <v>0.460775462962963</v>
      </c>
      <c r="CJ41" s="5">
        <v>0.463657407407407</v>
      </c>
      <c r="CK41" s="5">
        <v>0.468530092592593</v>
      </c>
      <c r="CL41" s="5">
        <v>0.471412037037037</v>
      </c>
      <c r="CM41" s="5">
        <v>0.476284722222222</v>
      </c>
      <c r="CN41" s="5">
        <v>0.479166666666666</v>
      </c>
      <c r="CO41" s="5">
        <v>0.484039351851852</v>
      </c>
      <c r="CP41" s="5">
        <v>0.486921296296296</v>
      </c>
      <c r="CQ41" s="5">
        <v>0.491793981481481</v>
      </c>
      <c r="CR41" s="5">
        <v>0.494675925925926</v>
      </c>
      <c r="CS41" s="5">
        <v>0.499548611111111</v>
      </c>
      <c r="CT41" s="5">
        <v>0.502430555555555</v>
      </c>
      <c r="CU41" s="5">
        <v>0.507303240740741</v>
      </c>
      <c r="CV41" s="5">
        <v>0.510185185185185</v>
      </c>
      <c r="CW41" s="5">
        <v>0.51505787037037</v>
      </c>
      <c r="CX41" s="5">
        <v>0.517939814814815</v>
      </c>
      <c r="CY41" s="5">
        <v>0.5228125</v>
      </c>
      <c r="CZ41" s="5">
        <v>0.525694444444444</v>
      </c>
      <c r="DA41" s="5">
        <v>0.530567129629629</v>
      </c>
      <c r="DB41" s="5">
        <v>0.533449074074074</v>
      </c>
      <c r="DC41" s="5">
        <v>0.538321759259259</v>
      </c>
      <c r="DD41" s="5">
        <v>0.541203703703704</v>
      </c>
      <c r="DE41" s="5">
        <v>0.546076388888889</v>
      </c>
      <c r="DF41" s="5">
        <v>0.548958333333333</v>
      </c>
      <c r="DG41" s="5">
        <v>0.553831018518518</v>
      </c>
      <c r="DH41" s="5">
        <v>0.556712962962963</v>
      </c>
      <c r="DI41" s="5">
        <v>0.561585648148148</v>
      </c>
      <c r="DJ41" s="5">
        <v>0.564467592592592</v>
      </c>
      <c r="DK41" s="5">
        <v>0.569340277777777</v>
      </c>
      <c r="DL41" s="5">
        <v>0.572222222222222</v>
      </c>
      <c r="DM41" s="5">
        <v>0.577094907407407</v>
      </c>
      <c r="DN41" s="5">
        <v>0.579976851851851</v>
      </c>
      <c r="DO41" s="5">
        <v>0.584849537037036</v>
      </c>
      <c r="DP41" s="5">
        <v>0.587731481481481</v>
      </c>
      <c r="DQ41" s="5">
        <v>0.592604166666666</v>
      </c>
      <c r="DR41" s="5">
        <v>0.59548611111111</v>
      </c>
      <c r="DS41" s="5">
        <v>0.600358796296296</v>
      </c>
      <c r="DT41" s="5">
        <v>0.60324074074074</v>
      </c>
      <c r="DU41" s="5">
        <v>0.608113425925925</v>
      </c>
      <c r="DV41" s="5">
        <v>0.61099537037037</v>
      </c>
      <c r="DW41" s="5">
        <v>0.615868055555555</v>
      </c>
      <c r="DX41" s="5">
        <v>0.618749999999999</v>
      </c>
      <c r="DY41" s="5">
        <v>0.623622685185184</v>
      </c>
      <c r="DZ41" s="5">
        <v>0.626504629629629</v>
      </c>
      <c r="EA41" s="5">
        <v>0.631377314814814</v>
      </c>
      <c r="EB41" s="5">
        <v>0.634259259259258</v>
      </c>
      <c r="EC41" s="5">
        <v>0.639131944444443</v>
      </c>
      <c r="ED41" s="5">
        <v>0.642013888888888</v>
      </c>
      <c r="EE41" s="5">
        <v>0.646886574074073</v>
      </c>
      <c r="EF41" s="5">
        <v>0.649768518518518</v>
      </c>
      <c r="EG41" s="5">
        <v>0.654641203703703</v>
      </c>
      <c r="EH41" s="5">
        <v>0.657523148148147</v>
      </c>
      <c r="EI41" s="5">
        <v>0.662395833333332</v>
      </c>
      <c r="EJ41" s="5">
        <v>0.665277777777777</v>
      </c>
      <c r="EK41" s="5">
        <v>0.670150462962962</v>
      </c>
      <c r="EL41" s="5">
        <v>0.673032407407406</v>
      </c>
      <c r="EM41" s="5">
        <v>0.677905092592591</v>
      </c>
      <c r="EN41" s="5">
        <v>0.680787037037036</v>
      </c>
      <c r="EO41" s="5">
        <v>0.685659722222221</v>
      </c>
      <c r="EP41" s="5">
        <v>0.688541666666665</v>
      </c>
      <c r="EQ41" s="5">
        <v>0.693414351851851</v>
      </c>
      <c r="ER41" s="5">
        <v>0.696296296296295</v>
      </c>
      <c r="ES41" s="5">
        <v>0.70116898148148</v>
      </c>
      <c r="ET41" s="5">
        <v>0.704050925925925</v>
      </c>
      <c r="EU41" s="5">
        <v>0.70892361111111</v>
      </c>
      <c r="EV41" s="5">
        <v>0.711805555555554</v>
      </c>
      <c r="EW41" s="5">
        <v>0.716678240740739</v>
      </c>
      <c r="EX41" s="5">
        <v>0.719560185185184</v>
      </c>
      <c r="EY41" s="5">
        <v>0.724432870370369</v>
      </c>
      <c r="EZ41" s="5">
        <v>0.727314814814813</v>
      </c>
      <c r="FA41" s="5">
        <v>0.732187499999998</v>
      </c>
      <c r="FB41" s="5">
        <v>0.735069444444443</v>
      </c>
      <c r="FC41" s="5">
        <v>0.739942129629628</v>
      </c>
      <c r="FD41" s="5">
        <v>0.742824074074073</v>
      </c>
      <c r="FE41" s="5">
        <v>0.747696759259258</v>
      </c>
      <c r="FF41" s="5">
        <v>0.750578703703702</v>
      </c>
      <c r="FG41" s="5">
        <v>0.755451388888887</v>
      </c>
      <c r="FH41" s="5">
        <v>0.758333333333332</v>
      </c>
      <c r="FI41" s="5">
        <v>0.763206018518517</v>
      </c>
      <c r="FJ41" s="5">
        <v>0.766087962962961</v>
      </c>
      <c r="FK41" s="5">
        <v>0.770960648148146</v>
      </c>
      <c r="FL41" s="5">
        <v>0.773842592592591</v>
      </c>
      <c r="FM41" s="5">
        <v>0.778715277777776</v>
      </c>
      <c r="FN41" s="5">
        <v>0.78159722222222</v>
      </c>
      <c r="FO41" s="5">
        <v>0.786469907407406</v>
      </c>
      <c r="FP41" s="5">
        <v>0.78935185185185</v>
      </c>
      <c r="FQ41" s="5">
        <v>0.794224537037035</v>
      </c>
      <c r="FR41" s="5">
        <v>0.79710648148148</v>
      </c>
      <c r="FS41" s="5">
        <v>0.801979166666665</v>
      </c>
      <c r="FT41" s="5">
        <v>0.804861111111109</v>
      </c>
      <c r="FU41" s="5">
        <v>0.809733796296294</v>
      </c>
      <c r="FV41" s="5">
        <v>0.812615740740739</v>
      </c>
      <c r="FW41" s="5">
        <v>0.817488425925924</v>
      </c>
      <c r="FX41" s="5">
        <v>0.820370370370368</v>
      </c>
      <c r="FY41" s="5">
        <v>0.825243055555553</v>
      </c>
      <c r="FZ41" s="5">
        <v>0.828124999999998</v>
      </c>
      <c r="GA41" s="5">
        <v>0.832997685185183</v>
      </c>
      <c r="GB41" s="5">
        <v>0.835879629629628</v>
      </c>
      <c r="GC41" s="5">
        <v>0.840752314814813</v>
      </c>
      <c r="GD41" s="5">
        <v>0.843634259259257</v>
      </c>
      <c r="GE41" s="5">
        <v>0.848506944444442</v>
      </c>
      <c r="GF41" s="5">
        <v>0.851388888888887</v>
      </c>
      <c r="GG41" s="5">
        <v>0.855509259259259</v>
      </c>
      <c r="GH41" s="5">
        <v>0.859143518518516</v>
      </c>
      <c r="GI41" s="5">
        <v>0.864016203703701</v>
      </c>
      <c r="GJ41" s="5">
        <v>0.866898148148146</v>
      </c>
      <c r="GK41" s="5">
        <v>0.871770833333331</v>
      </c>
      <c r="GL41" s="5">
        <v>0.874652777777776</v>
      </c>
      <c r="GM41" s="5">
        <v>0.879525462962961</v>
      </c>
      <c r="GN41" s="5">
        <v>0.882407407407405</v>
      </c>
      <c r="GO41" s="5">
        <v>0.88728009259259</v>
      </c>
      <c r="GP41" s="5">
        <v>0.890162037037035</v>
      </c>
      <c r="GQ41" s="5">
        <v>0.89503472222222</v>
      </c>
      <c r="GR41" s="5">
        <v>0.897916666666664</v>
      </c>
      <c r="GS41" s="5">
        <v>0.902789351851849</v>
      </c>
      <c r="GT41" s="5">
        <v>0.905671296296294</v>
      </c>
      <c r="GU41" s="5">
        <v>0.910543981481479</v>
      </c>
      <c r="GV41" s="5">
        <v>0.912847222222222</v>
      </c>
      <c r="GW41" s="5">
        <v>0.917719907407407</v>
      </c>
      <c r="GX41" s="5">
        <v>0.921180555555553</v>
      </c>
      <c r="GY41" s="5">
        <v>0.926053240740738</v>
      </c>
      <c r="GZ41" s="5">
        <v>0.931597222222222</v>
      </c>
      <c r="HA41" s="5">
        <v>0.938842592592592</v>
      </c>
      <c r="HB41" s="5">
        <v>0.942708333333333</v>
      </c>
      <c r="HC41" s="5">
        <v>0.94787037037037</v>
      </c>
      <c r="HD41" s="5">
        <v>0.953125</v>
      </c>
      <c r="HE41" s="5">
        <v>0.96037037037037</v>
      </c>
      <c r="HF41" s="5">
        <v>0.966319444444444</v>
      </c>
      <c r="HG41" s="5">
        <v>0.974259259259259</v>
      </c>
      <c r="HH41" s="5">
        <v>0.978819444444444</v>
      </c>
      <c r="HI41" s="5">
        <v>0.984675925925926</v>
      </c>
      <c r="HJ41" s="5">
        <v>0.989930555555555</v>
      </c>
      <c r="HK41" s="5">
        <v>0.996481481481481</v>
      </c>
      <c r="HL41" s="5">
        <v>1.00104166666667</v>
      </c>
      <c r="HM41" s="5">
        <v>1.00898148148148</v>
      </c>
      <c r="HN41" s="5">
        <v>1.01493055555556</v>
      </c>
      <c r="HO41" s="5" t="s">
        <v>9</v>
      </c>
      <c r="HP41" s="5" t="s">
        <v>9</v>
      </c>
      <c r="HQ41" s="5" t="s">
        <v>9</v>
      </c>
      <c r="HR41" s="5" t="s">
        <v>9</v>
      </c>
      <c r="HS41" s="5" t="s">
        <v>9</v>
      </c>
      <c r="HT41" s="5" t="s">
        <v>9</v>
      </c>
      <c r="HU41" s="5" t="s">
        <v>9</v>
      </c>
      <c r="HV41" s="5" t="s">
        <v>9</v>
      </c>
    </row>
    <row r="42" s="5" customFormat="1" spans="1:230">
      <c r="A42" s="9" t="s">
        <v>51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 t="s">
        <v>9</v>
      </c>
      <c r="K42" s="5" t="s">
        <v>9</v>
      </c>
      <c r="L42" s="5" t="s">
        <v>9</v>
      </c>
      <c r="M42" s="5" t="s">
        <v>9</v>
      </c>
      <c r="N42" s="5">
        <v>0.137407407407407</v>
      </c>
      <c r="O42" s="5">
        <v>0.141412037037037</v>
      </c>
      <c r="P42" s="5">
        <v>0.153969907407407</v>
      </c>
      <c r="Q42" s="5">
        <v>0.161446759259259</v>
      </c>
      <c r="R42" s="5">
        <v>0.167858796296296</v>
      </c>
      <c r="S42" s="5">
        <v>0.175335648148148</v>
      </c>
      <c r="T42" s="5">
        <v>0.177268518518519</v>
      </c>
      <c r="U42" s="5">
        <v>0.186469907407407</v>
      </c>
      <c r="V42" s="5">
        <v>0.193715277777778</v>
      </c>
      <c r="W42" s="5" t="s">
        <v>9</v>
      </c>
      <c r="X42" s="5">
        <v>0.201435185185185</v>
      </c>
      <c r="Y42" s="5">
        <v>0.207604166666667</v>
      </c>
      <c r="Z42" s="5">
        <v>0.215324074074074</v>
      </c>
      <c r="AA42" s="5" t="s">
        <v>9</v>
      </c>
      <c r="AB42" s="5">
        <v>0.221493055555556</v>
      </c>
      <c r="AC42" s="5">
        <v>0.229212962962963</v>
      </c>
      <c r="AD42" s="5">
        <v>0.231909722222222</v>
      </c>
      <c r="AE42" s="5">
        <v>0.234363425925926</v>
      </c>
      <c r="AF42" s="5">
        <v>0.23869212962963</v>
      </c>
      <c r="AG42" s="5">
        <v>0.243101851851852</v>
      </c>
      <c r="AH42" s="5">
        <v>0.249270833333333</v>
      </c>
      <c r="AI42" s="5">
        <v>0.256990740740741</v>
      </c>
      <c r="AJ42" s="5">
        <v>0.263159722222222</v>
      </c>
      <c r="AK42" s="5">
        <v>0.27087962962963</v>
      </c>
      <c r="AL42" s="5">
        <v>0.270636574074074</v>
      </c>
      <c r="AM42" s="5" t="s">
        <v>9</v>
      </c>
      <c r="AN42" s="5">
        <v>0.273576388888889</v>
      </c>
      <c r="AO42" s="5">
        <v>0.284768518518519</v>
      </c>
      <c r="AP42" s="5">
        <v>0.2909375</v>
      </c>
      <c r="AQ42" s="5">
        <v>0.293391203703704</v>
      </c>
      <c r="AR42" s="5">
        <v>0.29494212962963</v>
      </c>
      <c r="AS42" s="5">
        <v>0.295185185185185</v>
      </c>
      <c r="AT42" s="5">
        <v>0.299803240740741</v>
      </c>
      <c r="AU42" s="5">
        <v>0.30306712962963</v>
      </c>
      <c r="AV42" s="5">
        <v>0.308298611111111</v>
      </c>
      <c r="AW42" s="5">
        <v>0.314918981481482</v>
      </c>
      <c r="AX42" s="5">
        <v>0.318020833333333</v>
      </c>
      <c r="AY42" s="5">
        <v>0.322673611111111</v>
      </c>
      <c r="AZ42" s="5">
        <v>0.325775462962963</v>
      </c>
      <c r="BA42" s="5">
        <v>0.329907407407407</v>
      </c>
      <c r="BB42" s="5">
        <v>0.333530092592593</v>
      </c>
      <c r="BC42" s="5">
        <v>0.33818287037037</v>
      </c>
      <c r="BD42" s="5">
        <v>0.341631944444444</v>
      </c>
      <c r="BE42" s="5">
        <v>0.3459375</v>
      </c>
      <c r="BF42" s="5">
        <v>0.349039351851852</v>
      </c>
      <c r="BG42" s="5">
        <v>0.35369212962963</v>
      </c>
      <c r="BH42" s="5">
        <v>0.356793981481481</v>
      </c>
      <c r="BI42" s="5">
        <v>0.361446759259259</v>
      </c>
      <c r="BJ42" s="5">
        <v>0.364548611111111</v>
      </c>
      <c r="BK42" s="5">
        <v>0.369201388888889</v>
      </c>
      <c r="BL42" s="5">
        <v>0.372303240740741</v>
      </c>
      <c r="BM42" s="5">
        <v>0.376956018518519</v>
      </c>
      <c r="BN42" s="5">
        <v>0.38005787037037</v>
      </c>
      <c r="BO42" s="5">
        <v>0.384710648148148</v>
      </c>
      <c r="BP42" s="5">
        <v>0.3878125</v>
      </c>
      <c r="BQ42" s="5">
        <v>0.392465277777778</v>
      </c>
      <c r="BR42" s="5">
        <v>0.39556712962963</v>
      </c>
      <c r="BS42" s="5">
        <v>0.400219907407407</v>
      </c>
      <c r="BT42" s="5">
        <v>0.403321759259259</v>
      </c>
      <c r="BU42" s="5">
        <v>0.407974537037037</v>
      </c>
      <c r="BV42" s="5">
        <v>0.4096875</v>
      </c>
      <c r="BW42" s="5">
        <v>0.415729166666667</v>
      </c>
      <c r="BX42" s="5">
        <v>0.419409722222222</v>
      </c>
      <c r="BY42" s="5">
        <v>0.423483796296296</v>
      </c>
      <c r="BZ42" s="5">
        <v>0.426585648148148</v>
      </c>
      <c r="CA42" s="5">
        <v>0.431238425925926</v>
      </c>
      <c r="CB42" s="5">
        <v>0.434340277777778</v>
      </c>
      <c r="CC42" s="5">
        <v>0.438993055555556</v>
      </c>
      <c r="CD42" s="5">
        <v>0.442094907407407</v>
      </c>
      <c r="CE42" s="5">
        <v>0.446747685185185</v>
      </c>
      <c r="CF42" s="5">
        <v>0.449849537037037</v>
      </c>
      <c r="CG42" s="5">
        <v>0.454502314814815</v>
      </c>
      <c r="CH42" s="5">
        <v>0.457604166666667</v>
      </c>
      <c r="CI42" s="5">
        <v>0.462256944444444</v>
      </c>
      <c r="CJ42" s="5">
        <v>0.465358796296296</v>
      </c>
      <c r="CK42" s="5">
        <v>0.470011574074074</v>
      </c>
      <c r="CL42" s="5">
        <v>0.473113425925926</v>
      </c>
      <c r="CM42" s="5">
        <v>0.477766203703704</v>
      </c>
      <c r="CN42" s="5">
        <v>0.480868055555555</v>
      </c>
      <c r="CO42" s="5">
        <v>0.485520833333333</v>
      </c>
      <c r="CP42" s="5">
        <v>0.488622685185185</v>
      </c>
      <c r="CQ42" s="5">
        <v>0.493275462962963</v>
      </c>
      <c r="CR42" s="5">
        <v>0.496377314814815</v>
      </c>
      <c r="CS42" s="5">
        <v>0.501030092592592</v>
      </c>
      <c r="CT42" s="5">
        <v>0.504131944444444</v>
      </c>
      <c r="CU42" s="5">
        <v>0.508784722222222</v>
      </c>
      <c r="CV42" s="5">
        <v>0.511886574074074</v>
      </c>
      <c r="CW42" s="5">
        <v>0.516539351851852</v>
      </c>
      <c r="CX42" s="5">
        <v>0.519641203703704</v>
      </c>
      <c r="CY42" s="5">
        <v>0.524293981481481</v>
      </c>
      <c r="CZ42" s="5">
        <v>0.527395833333333</v>
      </c>
      <c r="DA42" s="5">
        <v>0.532048611111111</v>
      </c>
      <c r="DB42" s="5">
        <v>0.535150462962963</v>
      </c>
      <c r="DC42" s="5">
        <v>0.539803240740741</v>
      </c>
      <c r="DD42" s="5">
        <v>0.542905092592592</v>
      </c>
      <c r="DE42" s="5">
        <v>0.54755787037037</v>
      </c>
      <c r="DF42" s="5">
        <v>0.550659722222222</v>
      </c>
      <c r="DG42" s="5">
        <v>0.555312499999999</v>
      </c>
      <c r="DH42" s="5">
        <v>0.558414351851851</v>
      </c>
      <c r="DI42" s="5">
        <v>0.563067129629629</v>
      </c>
      <c r="DJ42" s="5">
        <v>0.566168981481481</v>
      </c>
      <c r="DK42" s="5">
        <v>0.570821759259259</v>
      </c>
      <c r="DL42" s="5">
        <v>0.573923611111111</v>
      </c>
      <c r="DM42" s="5">
        <v>0.578576388888888</v>
      </c>
      <c r="DN42" s="5">
        <v>0.58167824074074</v>
      </c>
      <c r="DO42" s="5">
        <v>0.586331018518518</v>
      </c>
      <c r="DP42" s="5">
        <v>0.58943287037037</v>
      </c>
      <c r="DQ42" s="5">
        <v>0.594085648148147</v>
      </c>
      <c r="DR42" s="5">
        <v>0.597187499999999</v>
      </c>
      <c r="DS42" s="5">
        <v>0.601840277777777</v>
      </c>
      <c r="DT42" s="5">
        <v>0.604942129629629</v>
      </c>
      <c r="DU42" s="5">
        <v>0.609594907407407</v>
      </c>
      <c r="DV42" s="5">
        <v>0.612696759259258</v>
      </c>
      <c r="DW42" s="5">
        <v>0.617349537037036</v>
      </c>
      <c r="DX42" s="5">
        <v>0.620451388888888</v>
      </c>
      <c r="DY42" s="5">
        <v>0.625104166666666</v>
      </c>
      <c r="DZ42" s="5">
        <v>0.628206018518518</v>
      </c>
      <c r="EA42" s="5">
        <v>0.632858796296295</v>
      </c>
      <c r="EB42" s="5">
        <v>0.635960648148147</v>
      </c>
      <c r="EC42" s="5">
        <v>0.640613425925925</v>
      </c>
      <c r="ED42" s="5">
        <v>0.643715277777777</v>
      </c>
      <c r="EE42" s="5">
        <v>0.648368055555554</v>
      </c>
      <c r="EF42" s="5">
        <v>0.651469907407406</v>
      </c>
      <c r="EG42" s="5">
        <v>0.656122685185184</v>
      </c>
      <c r="EH42" s="5">
        <v>0.659224537037036</v>
      </c>
      <c r="EI42" s="5">
        <v>0.663877314814814</v>
      </c>
      <c r="EJ42" s="5">
        <v>0.666979166666666</v>
      </c>
      <c r="EK42" s="5">
        <v>0.671631944444443</v>
      </c>
      <c r="EL42" s="5">
        <v>0.674733796296295</v>
      </c>
      <c r="EM42" s="5">
        <v>0.679386574074073</v>
      </c>
      <c r="EN42" s="5">
        <v>0.682488425925925</v>
      </c>
      <c r="EO42" s="5">
        <v>0.687141203703702</v>
      </c>
      <c r="EP42" s="5">
        <v>0.690243055555554</v>
      </c>
      <c r="EQ42" s="5">
        <v>0.694895833333332</v>
      </c>
      <c r="ER42" s="5">
        <v>0.697997685185184</v>
      </c>
      <c r="ES42" s="5">
        <v>0.702650462962962</v>
      </c>
      <c r="ET42" s="5">
        <v>0.705752314814813</v>
      </c>
      <c r="EU42" s="5">
        <v>0.710405092592591</v>
      </c>
      <c r="EV42" s="5">
        <v>0.713506944444443</v>
      </c>
      <c r="EW42" s="5">
        <v>0.718159722222221</v>
      </c>
      <c r="EX42" s="5">
        <v>0.721261574074073</v>
      </c>
      <c r="EY42" s="5">
        <v>0.72591435185185</v>
      </c>
      <c r="EZ42" s="5">
        <v>0.729016203703702</v>
      </c>
      <c r="FA42" s="5">
        <v>0.73366898148148</v>
      </c>
      <c r="FB42" s="5">
        <v>0.736770833333332</v>
      </c>
      <c r="FC42" s="5">
        <v>0.741423611111109</v>
      </c>
      <c r="FD42" s="5">
        <v>0.744525462962961</v>
      </c>
      <c r="FE42" s="5">
        <v>0.749178240740739</v>
      </c>
      <c r="FF42" s="5">
        <v>0.752280092592591</v>
      </c>
      <c r="FG42" s="5">
        <v>0.756932870370369</v>
      </c>
      <c r="FH42" s="5">
        <v>0.760034722222221</v>
      </c>
      <c r="FI42" s="5">
        <v>0.764687499999998</v>
      </c>
      <c r="FJ42" s="5">
        <v>0.76778935185185</v>
      </c>
      <c r="FK42" s="5">
        <v>0.772442129629628</v>
      </c>
      <c r="FL42" s="5">
        <v>0.77554398148148</v>
      </c>
      <c r="FM42" s="5">
        <v>0.780196759259257</v>
      </c>
      <c r="FN42" s="5">
        <v>0.783298611111109</v>
      </c>
      <c r="FO42" s="5">
        <v>0.787951388888887</v>
      </c>
      <c r="FP42" s="5">
        <v>0.791053240740739</v>
      </c>
      <c r="FQ42" s="5">
        <v>0.795706018518517</v>
      </c>
      <c r="FR42" s="5">
        <v>0.798807870370368</v>
      </c>
      <c r="FS42" s="5">
        <v>0.803460648148146</v>
      </c>
      <c r="FT42" s="5">
        <v>0.806562499999998</v>
      </c>
      <c r="FU42" s="5">
        <v>0.811215277777776</v>
      </c>
      <c r="FV42" s="5">
        <v>0.814317129629628</v>
      </c>
      <c r="FW42" s="5">
        <v>0.818969907407405</v>
      </c>
      <c r="FX42" s="5">
        <v>0.822071759259257</v>
      </c>
      <c r="FY42" s="5">
        <v>0.826724537037035</v>
      </c>
      <c r="FZ42" s="5">
        <v>0.829826388888887</v>
      </c>
      <c r="GA42" s="5">
        <v>0.834479166666664</v>
      </c>
      <c r="GB42" s="5">
        <v>0.837581018518516</v>
      </c>
      <c r="GC42" s="5">
        <v>0.842233796296294</v>
      </c>
      <c r="GD42" s="5">
        <v>0.845335648148146</v>
      </c>
      <c r="GE42" s="5">
        <v>0.849988425925924</v>
      </c>
      <c r="GF42" s="5">
        <v>0.853090277777776</v>
      </c>
      <c r="GG42" s="5">
        <v>0.85699074074074</v>
      </c>
      <c r="GH42" s="5">
        <v>0.860844907407405</v>
      </c>
      <c r="GI42" s="5">
        <v>0.865497685185183</v>
      </c>
      <c r="GJ42" s="5">
        <v>0.868599537037035</v>
      </c>
      <c r="GK42" s="5">
        <v>0.873252314814812</v>
      </c>
      <c r="GL42" s="5">
        <v>0.876354166666664</v>
      </c>
      <c r="GM42" s="5">
        <v>0.881006944444442</v>
      </c>
      <c r="GN42" s="5">
        <v>0.884108796296294</v>
      </c>
      <c r="GO42" s="5">
        <v>0.888761574074072</v>
      </c>
      <c r="GP42" s="5">
        <v>0.891863425925923</v>
      </c>
      <c r="GQ42" s="5">
        <v>0.896516203703701</v>
      </c>
      <c r="GR42" s="5">
        <v>0.899618055555553</v>
      </c>
      <c r="GS42" s="5">
        <v>0.904270833333331</v>
      </c>
      <c r="GT42" s="5">
        <v>0.907372685185183</v>
      </c>
      <c r="GU42" s="5">
        <v>0.91202546296296</v>
      </c>
      <c r="GV42" s="5">
        <v>0.914548611111111</v>
      </c>
      <c r="GW42" s="5">
        <v>0.919201388888889</v>
      </c>
      <c r="GX42" s="5">
        <v>0.922881944444442</v>
      </c>
      <c r="GY42" s="5">
        <v>0.927534722222219</v>
      </c>
      <c r="GZ42" s="5">
        <v>0.933298611111111</v>
      </c>
      <c r="HA42" s="5">
        <v>0.940324074074074</v>
      </c>
      <c r="HB42" s="5">
        <v>0.944409722222222</v>
      </c>
      <c r="HC42" s="5">
        <v>0.949351851851852</v>
      </c>
      <c r="HD42" s="5">
        <v>0.954826388888889</v>
      </c>
      <c r="HE42" s="5">
        <v>0.961851851851852</v>
      </c>
      <c r="HF42" s="5">
        <v>0.968020833333333</v>
      </c>
      <c r="HG42" s="5">
        <v>0.97574074074074</v>
      </c>
      <c r="HH42" s="5">
        <v>0.980520833333333</v>
      </c>
      <c r="HI42" s="5">
        <v>0.986157407407407</v>
      </c>
      <c r="HJ42" s="5">
        <v>0.991631944444444</v>
      </c>
      <c r="HK42" s="5">
        <v>0.997962962962963</v>
      </c>
      <c r="HL42" s="5">
        <v>1.00274305555556</v>
      </c>
      <c r="HM42" s="5">
        <v>1.01046296296296</v>
      </c>
      <c r="HN42" s="5">
        <v>1.01663194444444</v>
      </c>
      <c r="HO42" s="5" t="s">
        <v>9</v>
      </c>
      <c r="HP42" s="5" t="s">
        <v>9</v>
      </c>
      <c r="HQ42" s="5" t="s">
        <v>9</v>
      </c>
      <c r="HR42" s="5" t="s">
        <v>9</v>
      </c>
      <c r="HS42" s="5" t="s">
        <v>9</v>
      </c>
      <c r="HT42" s="5" t="s">
        <v>9</v>
      </c>
      <c r="HU42" s="5" t="s">
        <v>9</v>
      </c>
      <c r="HV42" s="5" t="s">
        <v>9</v>
      </c>
    </row>
    <row r="43" s="5" customFormat="1" spans="1:230">
      <c r="A43" s="9" t="s">
        <v>52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  <c r="J43" s="5" t="s">
        <v>9</v>
      </c>
      <c r="K43" s="5" t="s">
        <v>9</v>
      </c>
      <c r="L43" s="5" t="s">
        <v>9</v>
      </c>
      <c r="M43" s="5" t="s">
        <v>9</v>
      </c>
      <c r="N43" s="5">
        <v>0.139166666666667</v>
      </c>
      <c r="O43" s="5">
        <v>0.143368055555556</v>
      </c>
      <c r="P43" s="5">
        <v>0.155462962962963</v>
      </c>
      <c r="Q43" s="5">
        <v>0.163136574074074</v>
      </c>
      <c r="R43" s="5">
        <v>0.169351851851852</v>
      </c>
      <c r="S43" s="5">
        <v>0.177025462962963</v>
      </c>
      <c r="T43" s="5">
        <v>0.178761574074074</v>
      </c>
      <c r="U43" s="5">
        <v>0.188159722222222</v>
      </c>
      <c r="V43" s="5">
        <v>0.195208333333333</v>
      </c>
      <c r="W43" s="5" t="s">
        <v>9</v>
      </c>
      <c r="X43" s="5">
        <v>0.203125</v>
      </c>
      <c r="Y43" s="5">
        <v>0.209097222222222</v>
      </c>
      <c r="Z43" s="5">
        <v>0.217013888888889</v>
      </c>
      <c r="AA43" s="5" t="s">
        <v>9</v>
      </c>
      <c r="AB43" s="5">
        <v>0.222986111111111</v>
      </c>
      <c r="AC43" s="5">
        <v>0.230902777777778</v>
      </c>
      <c r="AD43" s="5">
        <v>0.233402777777778</v>
      </c>
      <c r="AE43" s="5">
        <v>0.236053240740741</v>
      </c>
      <c r="AF43" s="5">
        <v>0.240185185185185</v>
      </c>
      <c r="AG43" s="5">
        <v>0.244791666666667</v>
      </c>
      <c r="AH43" s="5">
        <v>0.250763888888889</v>
      </c>
      <c r="AI43" s="5">
        <v>0.258680555555556</v>
      </c>
      <c r="AJ43" s="5">
        <v>0.264652777777778</v>
      </c>
      <c r="AK43" s="5">
        <v>0.272569444444445</v>
      </c>
      <c r="AL43" s="5">
        <v>0.27212962962963</v>
      </c>
      <c r="AM43" s="5" t="s">
        <v>9</v>
      </c>
      <c r="AN43" s="5">
        <v>0.275069444444444</v>
      </c>
      <c r="AO43" s="5">
        <v>0.286458333333333</v>
      </c>
      <c r="AP43" s="5">
        <v>0.292430555555556</v>
      </c>
      <c r="AQ43" s="5">
        <v>0.295081018518518</v>
      </c>
      <c r="AR43" s="5">
        <v>0.296435185185185</v>
      </c>
      <c r="AS43" s="5">
        <v>0.296875</v>
      </c>
      <c r="AT43" s="5">
        <v>0.301296296296296</v>
      </c>
      <c r="AU43" s="5">
        <v>0.304756944444445</v>
      </c>
      <c r="AV43" s="5">
        <v>0.309791666666667</v>
      </c>
      <c r="AW43" s="5">
        <v>0.316608796296296</v>
      </c>
      <c r="AX43" s="5">
        <v>0.319513888888889</v>
      </c>
      <c r="AY43" s="5">
        <v>0.324363425925926</v>
      </c>
      <c r="AZ43" s="5">
        <v>0.327268518518519</v>
      </c>
      <c r="BA43" s="5">
        <v>0.331597222222222</v>
      </c>
      <c r="BB43" s="5">
        <v>0.335023148148148</v>
      </c>
      <c r="BC43" s="5">
        <v>0.339872685185185</v>
      </c>
      <c r="BD43" s="5">
        <v>0.343125</v>
      </c>
      <c r="BE43" s="5">
        <v>0.347627314814815</v>
      </c>
      <c r="BF43" s="5">
        <v>0.350532407407407</v>
      </c>
      <c r="BG43" s="5">
        <v>0.355381944444445</v>
      </c>
      <c r="BH43" s="5">
        <v>0.358287037037037</v>
      </c>
      <c r="BI43" s="5">
        <v>0.363136574074074</v>
      </c>
      <c r="BJ43" s="5">
        <v>0.366041666666667</v>
      </c>
      <c r="BK43" s="5">
        <v>0.370891203703704</v>
      </c>
      <c r="BL43" s="5">
        <v>0.373796296296296</v>
      </c>
      <c r="BM43" s="5">
        <v>0.378645833333333</v>
      </c>
      <c r="BN43" s="5">
        <v>0.381550925925926</v>
      </c>
      <c r="BO43" s="5">
        <v>0.386400462962963</v>
      </c>
      <c r="BP43" s="5">
        <v>0.389305555555556</v>
      </c>
      <c r="BQ43" s="5">
        <v>0.394155092592593</v>
      </c>
      <c r="BR43" s="5">
        <v>0.397060185185185</v>
      </c>
      <c r="BS43" s="5">
        <v>0.401909722222222</v>
      </c>
      <c r="BT43" s="5">
        <v>0.404814814814815</v>
      </c>
      <c r="BU43" s="5">
        <v>0.409664351851852</v>
      </c>
      <c r="BV43" s="5">
        <v>0.411180555555555</v>
      </c>
      <c r="BW43" s="5">
        <v>0.417418981481481</v>
      </c>
      <c r="BX43" s="5">
        <v>0.420902777777778</v>
      </c>
      <c r="BY43" s="5">
        <v>0.425173611111111</v>
      </c>
      <c r="BZ43" s="5">
        <v>0.428078703703704</v>
      </c>
      <c r="CA43" s="5">
        <v>0.432928240740741</v>
      </c>
      <c r="CB43" s="5">
        <v>0.435833333333333</v>
      </c>
      <c r="CC43" s="5">
        <v>0.44068287037037</v>
      </c>
      <c r="CD43" s="5">
        <v>0.443587962962963</v>
      </c>
      <c r="CE43" s="5">
        <v>0.4484375</v>
      </c>
      <c r="CF43" s="5">
        <v>0.451342592592592</v>
      </c>
      <c r="CG43" s="5">
        <v>0.45619212962963</v>
      </c>
      <c r="CH43" s="5">
        <v>0.459097222222222</v>
      </c>
      <c r="CI43" s="5">
        <v>0.463946759259259</v>
      </c>
      <c r="CJ43" s="5">
        <v>0.466851851851852</v>
      </c>
      <c r="CK43" s="5">
        <v>0.471701388888889</v>
      </c>
      <c r="CL43" s="5">
        <v>0.474606481481481</v>
      </c>
      <c r="CM43" s="5">
        <v>0.479456018518518</v>
      </c>
      <c r="CN43" s="5">
        <v>0.482361111111111</v>
      </c>
      <c r="CO43" s="5">
        <v>0.487210648148148</v>
      </c>
      <c r="CP43" s="5">
        <v>0.490115740740741</v>
      </c>
      <c r="CQ43" s="5">
        <v>0.494965277777778</v>
      </c>
      <c r="CR43" s="5">
        <v>0.49787037037037</v>
      </c>
      <c r="CS43" s="5">
        <v>0.502719907407407</v>
      </c>
      <c r="CT43" s="5">
        <v>0.505625</v>
      </c>
      <c r="CU43" s="5">
        <v>0.510474537037037</v>
      </c>
      <c r="CV43" s="5">
        <v>0.513379629629629</v>
      </c>
      <c r="CW43" s="5">
        <v>0.518229166666667</v>
      </c>
      <c r="CX43" s="5">
        <v>0.521134259259259</v>
      </c>
      <c r="CY43" s="5">
        <v>0.525983796296296</v>
      </c>
      <c r="CZ43" s="5">
        <v>0.528888888888889</v>
      </c>
      <c r="DA43" s="5">
        <v>0.533738425925926</v>
      </c>
      <c r="DB43" s="5">
        <v>0.536643518518519</v>
      </c>
      <c r="DC43" s="5">
        <v>0.541493055555555</v>
      </c>
      <c r="DD43" s="5">
        <v>0.544398148148148</v>
      </c>
      <c r="DE43" s="5">
        <v>0.549247685185185</v>
      </c>
      <c r="DF43" s="5">
        <v>0.552152777777778</v>
      </c>
      <c r="DG43" s="5">
        <v>0.557002314814814</v>
      </c>
      <c r="DH43" s="5">
        <v>0.559907407407407</v>
      </c>
      <c r="DI43" s="5">
        <v>0.564756944444444</v>
      </c>
      <c r="DJ43" s="5">
        <v>0.567662037037037</v>
      </c>
      <c r="DK43" s="5">
        <v>0.572511574074073</v>
      </c>
      <c r="DL43" s="5">
        <v>0.575416666666666</v>
      </c>
      <c r="DM43" s="5">
        <v>0.580266203703703</v>
      </c>
      <c r="DN43" s="5">
        <v>0.583171296296296</v>
      </c>
      <c r="DO43" s="5">
        <v>0.588020833333333</v>
      </c>
      <c r="DP43" s="5">
        <v>0.590925925925925</v>
      </c>
      <c r="DQ43" s="5">
        <v>0.595775462962962</v>
      </c>
      <c r="DR43" s="5">
        <v>0.598680555555555</v>
      </c>
      <c r="DS43" s="5">
        <v>0.603530092592592</v>
      </c>
      <c r="DT43" s="5">
        <v>0.606435185185184</v>
      </c>
      <c r="DU43" s="5">
        <v>0.611284722222221</v>
      </c>
      <c r="DV43" s="5">
        <v>0.614189814814814</v>
      </c>
      <c r="DW43" s="5">
        <v>0.619039351851851</v>
      </c>
      <c r="DX43" s="5">
        <v>0.621944444444444</v>
      </c>
      <c r="DY43" s="5">
        <v>0.62679398148148</v>
      </c>
      <c r="DZ43" s="5">
        <v>0.629699074074073</v>
      </c>
      <c r="EA43" s="5">
        <v>0.63454861111111</v>
      </c>
      <c r="EB43" s="5">
        <v>0.637453703703703</v>
      </c>
      <c r="EC43" s="5">
        <v>0.64230324074074</v>
      </c>
      <c r="ED43" s="5">
        <v>0.645208333333332</v>
      </c>
      <c r="EE43" s="5">
        <v>0.650057870370369</v>
      </c>
      <c r="EF43" s="5">
        <v>0.652962962962962</v>
      </c>
      <c r="EG43" s="5">
        <v>0.657812499999999</v>
      </c>
      <c r="EH43" s="5">
        <v>0.660717592592592</v>
      </c>
      <c r="EI43" s="5">
        <v>0.665567129629628</v>
      </c>
      <c r="EJ43" s="5">
        <v>0.668472222222221</v>
      </c>
      <c r="EK43" s="5">
        <v>0.673321759259258</v>
      </c>
      <c r="EL43" s="5">
        <v>0.676226851851851</v>
      </c>
      <c r="EM43" s="5">
        <v>0.681076388888888</v>
      </c>
      <c r="EN43" s="5">
        <v>0.68398148148148</v>
      </c>
      <c r="EO43" s="5">
        <v>0.688831018518517</v>
      </c>
      <c r="EP43" s="5">
        <v>0.69173611111111</v>
      </c>
      <c r="EQ43" s="5">
        <v>0.696585648148147</v>
      </c>
      <c r="ER43" s="5">
        <v>0.699490740740739</v>
      </c>
      <c r="ES43" s="5">
        <v>0.704340277777776</v>
      </c>
      <c r="ET43" s="5">
        <v>0.707245370370369</v>
      </c>
      <c r="EU43" s="5">
        <v>0.712094907407406</v>
      </c>
      <c r="EV43" s="5">
        <v>0.714999999999999</v>
      </c>
      <c r="EW43" s="5">
        <v>0.719849537037035</v>
      </c>
      <c r="EX43" s="5">
        <v>0.722754629629628</v>
      </c>
      <c r="EY43" s="5">
        <v>0.727604166666665</v>
      </c>
      <c r="EZ43" s="5">
        <v>0.730509259259258</v>
      </c>
      <c r="FA43" s="5">
        <v>0.735358796296295</v>
      </c>
      <c r="FB43" s="5">
        <v>0.738263888888887</v>
      </c>
      <c r="FC43" s="5">
        <v>0.743113425925924</v>
      </c>
      <c r="FD43" s="5">
        <v>0.746018518518517</v>
      </c>
      <c r="FE43" s="5">
        <v>0.750868055555554</v>
      </c>
      <c r="FF43" s="5">
        <v>0.753773148148147</v>
      </c>
      <c r="FG43" s="5">
        <v>0.758622685185183</v>
      </c>
      <c r="FH43" s="5">
        <v>0.761527777777776</v>
      </c>
      <c r="FI43" s="5">
        <v>0.766377314814813</v>
      </c>
      <c r="FJ43" s="5">
        <v>0.769282407407406</v>
      </c>
      <c r="FK43" s="5">
        <v>0.774131944444443</v>
      </c>
      <c r="FL43" s="5">
        <v>0.777037037037035</v>
      </c>
      <c r="FM43" s="5">
        <v>0.781886574074072</v>
      </c>
      <c r="FN43" s="5">
        <v>0.784791666666665</v>
      </c>
      <c r="FO43" s="5">
        <v>0.789641203703702</v>
      </c>
      <c r="FP43" s="5">
        <v>0.792546296296294</v>
      </c>
      <c r="FQ43" s="5">
        <v>0.797395833333331</v>
      </c>
      <c r="FR43" s="5">
        <v>0.800300925925924</v>
      </c>
      <c r="FS43" s="5">
        <v>0.805150462962961</v>
      </c>
      <c r="FT43" s="5">
        <v>0.808055555555554</v>
      </c>
      <c r="FU43" s="5">
        <v>0.81290509259259</v>
      </c>
      <c r="FV43" s="5">
        <v>0.815810185185183</v>
      </c>
      <c r="FW43" s="5">
        <v>0.82065972222222</v>
      </c>
      <c r="FX43" s="5">
        <v>0.823564814814813</v>
      </c>
      <c r="FY43" s="5">
        <v>0.82841435185185</v>
      </c>
      <c r="FZ43" s="5">
        <v>0.831319444444442</v>
      </c>
      <c r="GA43" s="5">
        <v>0.836168981481479</v>
      </c>
      <c r="GB43" s="5">
        <v>0.839074074074072</v>
      </c>
      <c r="GC43" s="5">
        <v>0.843923611111109</v>
      </c>
      <c r="GD43" s="5">
        <v>0.846828703703702</v>
      </c>
      <c r="GE43" s="5">
        <v>0.851678240740738</v>
      </c>
      <c r="GF43" s="5">
        <v>0.854583333333331</v>
      </c>
      <c r="GG43" s="5">
        <v>0.858680555555555</v>
      </c>
      <c r="GH43" s="5">
        <v>0.862337962962961</v>
      </c>
      <c r="GI43" s="5">
        <v>0.867187499999998</v>
      </c>
      <c r="GJ43" s="5">
        <v>0.87009259259259</v>
      </c>
      <c r="GK43" s="5">
        <v>0.874942129629627</v>
      </c>
      <c r="GL43" s="5">
        <v>0.87784722222222</v>
      </c>
      <c r="GM43" s="5">
        <v>0.882696759259257</v>
      </c>
      <c r="GN43" s="5">
        <v>0.885601851851849</v>
      </c>
      <c r="GO43" s="5">
        <v>0.890451388888886</v>
      </c>
      <c r="GP43" s="5">
        <v>0.893356481481479</v>
      </c>
      <c r="GQ43" s="5">
        <v>0.898206018518516</v>
      </c>
      <c r="GR43" s="5">
        <v>0.901111111111109</v>
      </c>
      <c r="GS43" s="5">
        <v>0.905960648148145</v>
      </c>
      <c r="GT43" s="5">
        <v>0.908865740740738</v>
      </c>
      <c r="GU43" s="5">
        <v>0.913715277777775</v>
      </c>
      <c r="GV43" s="5">
        <v>0.916041666666667</v>
      </c>
      <c r="GW43" s="5">
        <v>0.920891203703703</v>
      </c>
      <c r="GX43" s="5">
        <v>0.924374999999997</v>
      </c>
      <c r="GY43" s="5">
        <v>0.929224537037034</v>
      </c>
      <c r="GZ43" s="5">
        <v>0.934791666666667</v>
      </c>
      <c r="HA43" s="5">
        <v>0.942013888888888</v>
      </c>
      <c r="HB43" s="5">
        <v>0.945902777777778</v>
      </c>
      <c r="HC43" s="5">
        <v>0.951041666666666</v>
      </c>
      <c r="HD43" s="5">
        <v>0.956319444444444</v>
      </c>
      <c r="HE43" s="5">
        <v>0.963541666666666</v>
      </c>
      <c r="HF43" s="5">
        <v>0.969513888888889</v>
      </c>
      <c r="HG43" s="5">
        <v>0.977430555555555</v>
      </c>
      <c r="HH43" s="5">
        <v>0.982013888888889</v>
      </c>
      <c r="HI43" s="5">
        <v>0.987847222222222</v>
      </c>
      <c r="HJ43" s="5">
        <v>0.993125</v>
      </c>
      <c r="HK43" s="5">
        <v>0.999652777777778</v>
      </c>
      <c r="HL43" s="5">
        <v>1.00423611111111</v>
      </c>
      <c r="HM43" s="5">
        <v>1.01215277777778</v>
      </c>
      <c r="HN43" s="5">
        <v>1.018125</v>
      </c>
      <c r="HO43" s="5" t="s">
        <v>9</v>
      </c>
      <c r="HP43" s="5" t="s">
        <v>9</v>
      </c>
      <c r="HQ43" s="5" t="s">
        <v>9</v>
      </c>
      <c r="HR43" s="5" t="s">
        <v>9</v>
      </c>
      <c r="HS43" s="5" t="s">
        <v>9</v>
      </c>
      <c r="HT43" s="5" t="s">
        <v>9</v>
      </c>
      <c r="HU43" s="5" t="s">
        <v>9</v>
      </c>
      <c r="HV43" s="5" t="s">
        <v>9</v>
      </c>
    </row>
    <row r="44" s="5" customFormat="1" spans="1:230">
      <c r="A44" s="9" t="s">
        <v>53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9</v>
      </c>
      <c r="L44" s="5" t="s">
        <v>9</v>
      </c>
      <c r="M44" s="5" t="s">
        <v>9</v>
      </c>
      <c r="N44" s="5">
        <v>0.141076388888889</v>
      </c>
      <c r="O44" s="5">
        <v>0.145081018518518</v>
      </c>
      <c r="P44" s="5">
        <v>0.157106481481481</v>
      </c>
      <c r="Q44" s="5">
        <v>0.164583333333333</v>
      </c>
      <c r="R44" s="5">
        <v>0.17099537037037</v>
      </c>
      <c r="S44" s="5">
        <v>0.178472222222222</v>
      </c>
      <c r="T44" s="5">
        <v>0.180405092592593</v>
      </c>
      <c r="U44" s="5">
        <v>0.189606481481481</v>
      </c>
      <c r="V44" s="5">
        <v>0.196851851851852</v>
      </c>
      <c r="W44" s="5" t="s">
        <v>9</v>
      </c>
      <c r="X44" s="5">
        <v>0.204571759259259</v>
      </c>
      <c r="Y44" s="5">
        <v>0.210740740740741</v>
      </c>
      <c r="Z44" s="5">
        <v>0.218460648148148</v>
      </c>
      <c r="AA44" s="5" t="s">
        <v>9</v>
      </c>
      <c r="AB44" s="5">
        <v>0.22462962962963</v>
      </c>
      <c r="AC44" s="5">
        <v>0.232349537037037</v>
      </c>
      <c r="AD44" s="5">
        <v>0.235046296296296</v>
      </c>
      <c r="AE44" s="5">
        <v>0.2375</v>
      </c>
      <c r="AF44" s="5">
        <v>0.241828703703704</v>
      </c>
      <c r="AG44" s="5">
        <v>0.246238425925926</v>
      </c>
      <c r="AH44" s="5">
        <v>0.252407407407407</v>
      </c>
      <c r="AI44" s="5">
        <v>0.260127314814815</v>
      </c>
      <c r="AJ44" s="5">
        <v>0.266296296296296</v>
      </c>
      <c r="AK44" s="5">
        <v>0.274016203703704</v>
      </c>
      <c r="AL44" s="5">
        <v>0.273773148148148</v>
      </c>
      <c r="AM44" s="5" t="s">
        <v>9</v>
      </c>
      <c r="AN44" s="5">
        <v>0.276712962962963</v>
      </c>
      <c r="AO44" s="5">
        <v>0.287905092592593</v>
      </c>
      <c r="AP44" s="5">
        <v>0.294074074074074</v>
      </c>
      <c r="AQ44" s="5">
        <v>0.296527777777778</v>
      </c>
      <c r="AR44" s="5">
        <v>0.298078703703704</v>
      </c>
      <c r="AS44" s="5">
        <v>0.298321759259259</v>
      </c>
      <c r="AT44" s="5">
        <v>0.302939814814815</v>
      </c>
      <c r="AU44" s="5">
        <v>0.306203703703704</v>
      </c>
      <c r="AV44" s="5">
        <v>0.311435185185185</v>
      </c>
      <c r="AW44" s="5">
        <v>0.318055555555556</v>
      </c>
      <c r="AX44" s="5">
        <v>0.321157407407407</v>
      </c>
      <c r="AY44" s="5">
        <v>0.325810185185185</v>
      </c>
      <c r="AZ44" s="5">
        <v>0.328912037037037</v>
      </c>
      <c r="BA44" s="5">
        <v>0.333043981481482</v>
      </c>
      <c r="BB44" s="5">
        <v>0.336666666666667</v>
      </c>
      <c r="BC44" s="5">
        <v>0.341319444444445</v>
      </c>
      <c r="BD44" s="5">
        <v>0.344768518518518</v>
      </c>
      <c r="BE44" s="5">
        <v>0.349074074074074</v>
      </c>
      <c r="BF44" s="5">
        <v>0.352175925925926</v>
      </c>
      <c r="BG44" s="5">
        <v>0.356828703703704</v>
      </c>
      <c r="BH44" s="5">
        <v>0.359930555555556</v>
      </c>
      <c r="BI44" s="5">
        <v>0.364583333333333</v>
      </c>
      <c r="BJ44" s="5">
        <v>0.367685185185185</v>
      </c>
      <c r="BK44" s="5">
        <v>0.372337962962963</v>
      </c>
      <c r="BL44" s="5">
        <v>0.375439814814815</v>
      </c>
      <c r="BM44" s="5">
        <v>0.380092592592593</v>
      </c>
      <c r="BN44" s="5">
        <v>0.383194444444444</v>
      </c>
      <c r="BO44" s="5">
        <v>0.387847222222222</v>
      </c>
      <c r="BP44" s="5">
        <v>0.390949074074074</v>
      </c>
      <c r="BQ44" s="5">
        <v>0.395601851851852</v>
      </c>
      <c r="BR44" s="5">
        <v>0.398703703703704</v>
      </c>
      <c r="BS44" s="5">
        <v>0.403356481481482</v>
      </c>
      <c r="BT44" s="5">
        <v>0.406458333333333</v>
      </c>
      <c r="BU44" s="5">
        <v>0.411111111111111</v>
      </c>
      <c r="BV44" s="5">
        <v>0.412824074074074</v>
      </c>
      <c r="BW44" s="5">
        <v>0.418865740740741</v>
      </c>
      <c r="BX44" s="5">
        <v>0.422546296296296</v>
      </c>
      <c r="BY44" s="5">
        <v>0.42662037037037</v>
      </c>
      <c r="BZ44" s="5">
        <v>0.429722222222222</v>
      </c>
      <c r="CA44" s="5">
        <v>0.434375</v>
      </c>
      <c r="CB44" s="5">
        <v>0.437476851851852</v>
      </c>
      <c r="CC44" s="5">
        <v>0.44212962962963</v>
      </c>
      <c r="CD44" s="5">
        <v>0.445231481481481</v>
      </c>
      <c r="CE44" s="5">
        <v>0.449884259259259</v>
      </c>
      <c r="CF44" s="5">
        <v>0.452986111111111</v>
      </c>
      <c r="CG44" s="5">
        <v>0.457638888888889</v>
      </c>
      <c r="CH44" s="5">
        <v>0.460740740740741</v>
      </c>
      <c r="CI44" s="5">
        <v>0.465393518518518</v>
      </c>
      <c r="CJ44" s="5">
        <v>0.46849537037037</v>
      </c>
      <c r="CK44" s="5">
        <v>0.473148148148148</v>
      </c>
      <c r="CL44" s="5">
        <v>0.47625</v>
      </c>
      <c r="CM44" s="5">
        <v>0.480902777777778</v>
      </c>
      <c r="CN44" s="5">
        <v>0.484004629629629</v>
      </c>
      <c r="CO44" s="5">
        <v>0.488657407407407</v>
      </c>
      <c r="CP44" s="5">
        <v>0.491759259259259</v>
      </c>
      <c r="CQ44" s="5">
        <v>0.496412037037037</v>
      </c>
      <c r="CR44" s="5">
        <v>0.499513888888889</v>
      </c>
      <c r="CS44" s="5">
        <v>0.504166666666667</v>
      </c>
      <c r="CT44" s="5">
        <v>0.507268518518518</v>
      </c>
      <c r="CU44" s="5">
        <v>0.511921296296296</v>
      </c>
      <c r="CV44" s="5">
        <v>0.515023148148148</v>
      </c>
      <c r="CW44" s="5">
        <v>0.519675925925926</v>
      </c>
      <c r="CX44" s="5">
        <v>0.522777777777778</v>
      </c>
      <c r="CY44" s="5">
        <v>0.527430555555555</v>
      </c>
      <c r="CZ44" s="5">
        <v>0.530532407407407</v>
      </c>
      <c r="DA44" s="5">
        <v>0.535185185185185</v>
      </c>
      <c r="DB44" s="5">
        <v>0.538287037037037</v>
      </c>
      <c r="DC44" s="5">
        <v>0.542939814814815</v>
      </c>
      <c r="DD44" s="5">
        <v>0.546041666666667</v>
      </c>
      <c r="DE44" s="5">
        <v>0.550694444444444</v>
      </c>
      <c r="DF44" s="5">
        <v>0.553796296296296</v>
      </c>
      <c r="DG44" s="5">
        <v>0.558449074074074</v>
      </c>
      <c r="DH44" s="5">
        <v>0.561550925925925</v>
      </c>
      <c r="DI44" s="5">
        <v>0.566203703703703</v>
      </c>
      <c r="DJ44" s="5">
        <v>0.569305555555555</v>
      </c>
      <c r="DK44" s="5">
        <v>0.573958333333333</v>
      </c>
      <c r="DL44" s="5">
        <v>0.577060185185185</v>
      </c>
      <c r="DM44" s="5">
        <v>0.581712962962962</v>
      </c>
      <c r="DN44" s="5">
        <v>0.584814814814814</v>
      </c>
      <c r="DO44" s="5">
        <v>0.589467592592592</v>
      </c>
      <c r="DP44" s="5">
        <v>0.592569444444444</v>
      </c>
      <c r="DQ44" s="5">
        <v>0.597222222222221</v>
      </c>
      <c r="DR44" s="5">
        <v>0.600324074074073</v>
      </c>
      <c r="DS44" s="5">
        <v>0.604976851851851</v>
      </c>
      <c r="DT44" s="5">
        <v>0.608078703703703</v>
      </c>
      <c r="DU44" s="5">
        <v>0.612731481481481</v>
      </c>
      <c r="DV44" s="5">
        <v>0.615833333333333</v>
      </c>
      <c r="DW44" s="5">
        <v>0.62048611111111</v>
      </c>
      <c r="DX44" s="5">
        <v>0.623587962962962</v>
      </c>
      <c r="DY44" s="5">
        <v>0.62824074074074</v>
      </c>
      <c r="DZ44" s="5">
        <v>0.631342592592592</v>
      </c>
      <c r="EA44" s="5">
        <v>0.635995370370369</v>
      </c>
      <c r="EB44" s="5">
        <v>0.639097222222221</v>
      </c>
      <c r="EC44" s="5">
        <v>0.643749999999999</v>
      </c>
      <c r="ED44" s="5">
        <v>0.646851851851851</v>
      </c>
      <c r="EE44" s="5">
        <v>0.651504629629629</v>
      </c>
      <c r="EF44" s="5">
        <v>0.65460648148148</v>
      </c>
      <c r="EG44" s="5">
        <v>0.659259259259258</v>
      </c>
      <c r="EH44" s="5">
        <v>0.66236111111111</v>
      </c>
      <c r="EI44" s="5">
        <v>0.667013888888888</v>
      </c>
      <c r="EJ44" s="5">
        <v>0.67011574074074</v>
      </c>
      <c r="EK44" s="5">
        <v>0.674768518518517</v>
      </c>
      <c r="EL44" s="5">
        <v>0.677870370370369</v>
      </c>
      <c r="EM44" s="5">
        <v>0.682523148148147</v>
      </c>
      <c r="EN44" s="5">
        <v>0.685624999999999</v>
      </c>
      <c r="EO44" s="5">
        <v>0.690277777777776</v>
      </c>
      <c r="EP44" s="5">
        <v>0.693379629629628</v>
      </c>
      <c r="EQ44" s="5">
        <v>0.698032407407406</v>
      </c>
      <c r="ER44" s="5">
        <v>0.701134259259258</v>
      </c>
      <c r="ES44" s="5">
        <v>0.705787037037036</v>
      </c>
      <c r="ET44" s="5">
        <v>0.708888888888888</v>
      </c>
      <c r="EU44" s="5">
        <v>0.713541666666665</v>
      </c>
      <c r="EV44" s="5">
        <v>0.716643518518517</v>
      </c>
      <c r="EW44" s="5">
        <v>0.721296296296295</v>
      </c>
      <c r="EX44" s="5">
        <v>0.724398148148147</v>
      </c>
      <c r="EY44" s="5">
        <v>0.729050925925924</v>
      </c>
      <c r="EZ44" s="5">
        <v>0.732152777777776</v>
      </c>
      <c r="FA44" s="5">
        <v>0.736805555555554</v>
      </c>
      <c r="FB44" s="5">
        <v>0.739907407407406</v>
      </c>
      <c r="FC44" s="5">
        <v>0.744560185185184</v>
      </c>
      <c r="FD44" s="5">
        <v>0.747662037037035</v>
      </c>
      <c r="FE44" s="5">
        <v>0.752314814814813</v>
      </c>
      <c r="FF44" s="5">
        <v>0.755416666666665</v>
      </c>
      <c r="FG44" s="5">
        <v>0.760069444444443</v>
      </c>
      <c r="FH44" s="5">
        <v>0.763171296296295</v>
      </c>
      <c r="FI44" s="5">
        <v>0.767824074074072</v>
      </c>
      <c r="FJ44" s="5">
        <v>0.770925925925924</v>
      </c>
      <c r="FK44" s="5">
        <v>0.775578703703702</v>
      </c>
      <c r="FL44" s="5">
        <v>0.778680555555554</v>
      </c>
      <c r="FM44" s="5">
        <v>0.783333333333331</v>
      </c>
      <c r="FN44" s="5">
        <v>0.786435185185183</v>
      </c>
      <c r="FO44" s="5">
        <v>0.791087962962961</v>
      </c>
      <c r="FP44" s="5">
        <v>0.794189814814813</v>
      </c>
      <c r="FQ44" s="5">
        <v>0.798842592592591</v>
      </c>
      <c r="FR44" s="5">
        <v>0.801944444444443</v>
      </c>
      <c r="FS44" s="5">
        <v>0.80659722222222</v>
      </c>
      <c r="FT44" s="5">
        <v>0.809699074074072</v>
      </c>
      <c r="FU44" s="5">
        <v>0.81435185185185</v>
      </c>
      <c r="FV44" s="5">
        <v>0.817453703703702</v>
      </c>
      <c r="FW44" s="5">
        <v>0.822106481481479</v>
      </c>
      <c r="FX44" s="5">
        <v>0.825208333333331</v>
      </c>
      <c r="FY44" s="5">
        <v>0.829861111111109</v>
      </c>
      <c r="FZ44" s="5">
        <v>0.832962962962961</v>
      </c>
      <c r="GA44" s="5">
        <v>0.837615740740739</v>
      </c>
      <c r="GB44" s="5">
        <v>0.84071759259259</v>
      </c>
      <c r="GC44" s="5">
        <v>0.845370370370368</v>
      </c>
      <c r="GD44" s="5">
        <v>0.84847222222222</v>
      </c>
      <c r="GE44" s="5">
        <v>0.853124999999998</v>
      </c>
      <c r="GF44" s="5">
        <v>0.85622685185185</v>
      </c>
      <c r="GG44" s="5">
        <v>0.860127314814815</v>
      </c>
      <c r="GH44" s="5">
        <v>0.863981481481479</v>
      </c>
      <c r="GI44" s="5">
        <v>0.868634259259257</v>
      </c>
      <c r="GJ44" s="5">
        <v>0.871736111111109</v>
      </c>
      <c r="GK44" s="5">
        <v>0.876388888888886</v>
      </c>
      <c r="GL44" s="5">
        <v>0.879490740740738</v>
      </c>
      <c r="GM44" s="5">
        <v>0.884143518518516</v>
      </c>
      <c r="GN44" s="5">
        <v>0.887245370370368</v>
      </c>
      <c r="GO44" s="5">
        <v>0.891898148148146</v>
      </c>
      <c r="GP44" s="5">
        <v>0.894999999999998</v>
      </c>
      <c r="GQ44" s="5">
        <v>0.899652777777775</v>
      </c>
      <c r="GR44" s="5">
        <v>0.902754629629627</v>
      </c>
      <c r="GS44" s="5">
        <v>0.907407407407405</v>
      </c>
      <c r="GT44" s="5">
        <v>0.910509259259257</v>
      </c>
      <c r="GU44" s="5">
        <v>0.915162037037034</v>
      </c>
      <c r="GV44" s="5">
        <v>0.917685185185185</v>
      </c>
      <c r="GW44" s="5">
        <v>0.922337962962963</v>
      </c>
      <c r="GX44" s="5">
        <v>0.926018518518516</v>
      </c>
      <c r="GY44" s="5">
        <v>0.930671296296294</v>
      </c>
      <c r="GZ44" s="5">
        <v>0.936435185185185</v>
      </c>
      <c r="HA44" s="5">
        <v>0.943460648148148</v>
      </c>
      <c r="HB44" s="5">
        <v>0.947546296296296</v>
      </c>
      <c r="HC44" s="5">
        <v>0.952488425925926</v>
      </c>
      <c r="HD44" s="5">
        <v>0.957962962962963</v>
      </c>
      <c r="HE44" s="5">
        <v>0.964988425925926</v>
      </c>
      <c r="HF44" s="5">
        <v>0.971157407407407</v>
      </c>
      <c r="HG44" s="5">
        <v>0.978877314814814</v>
      </c>
      <c r="HH44" s="5">
        <v>0.983657407407407</v>
      </c>
      <c r="HI44" s="5">
        <v>0.989293981481481</v>
      </c>
      <c r="HJ44" s="5">
        <v>0.994768518518518</v>
      </c>
      <c r="HK44" s="5">
        <v>1.00109953703704</v>
      </c>
      <c r="HL44" s="5">
        <v>1.00587962962963</v>
      </c>
      <c r="HM44" s="5">
        <v>1.01359953703704</v>
      </c>
      <c r="HN44" s="5">
        <v>1.01976851851852</v>
      </c>
      <c r="HO44" s="5" t="s">
        <v>9</v>
      </c>
      <c r="HP44" s="5" t="s">
        <v>9</v>
      </c>
      <c r="HQ44" s="5" t="s">
        <v>9</v>
      </c>
      <c r="HR44" s="5" t="s">
        <v>9</v>
      </c>
      <c r="HS44" s="5" t="s">
        <v>9</v>
      </c>
      <c r="HT44" s="5" t="s">
        <v>9</v>
      </c>
      <c r="HU44" s="5" t="s">
        <v>9</v>
      </c>
      <c r="HV44" s="5" t="s">
        <v>9</v>
      </c>
    </row>
    <row r="45" s="5" customFormat="1" spans="1:230">
      <c r="A45" s="9" t="s">
        <v>54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 t="s">
        <v>9</v>
      </c>
      <c r="K45" s="5" t="s">
        <v>9</v>
      </c>
      <c r="L45" s="5" t="s">
        <v>9</v>
      </c>
      <c r="M45" s="5" t="s">
        <v>9</v>
      </c>
      <c r="N45" s="5">
        <v>0.143333333333333</v>
      </c>
      <c r="O45" s="5">
        <v>0.147048611111111</v>
      </c>
      <c r="P45" s="5">
        <v>0.159097222222222</v>
      </c>
      <c r="Q45" s="5">
        <v>0.166284722222222</v>
      </c>
      <c r="R45" s="5">
        <v>0.172986111111111</v>
      </c>
      <c r="S45" s="5">
        <v>0.180173611111111</v>
      </c>
      <c r="T45" s="5">
        <v>0.182395833333333</v>
      </c>
      <c r="U45" s="5">
        <v>0.19130787037037</v>
      </c>
      <c r="V45" s="5">
        <v>0.198842592592593</v>
      </c>
      <c r="W45" s="5" t="s">
        <v>9</v>
      </c>
      <c r="X45" s="5">
        <v>0.206273148148148</v>
      </c>
      <c r="Y45" s="5">
        <v>0.212731481481481</v>
      </c>
      <c r="Z45" s="5">
        <v>0.220162037037037</v>
      </c>
      <c r="AA45" s="5" t="s">
        <v>9</v>
      </c>
      <c r="AB45" s="5">
        <v>0.22662037037037</v>
      </c>
      <c r="AC45" s="5">
        <v>0.234050925925926</v>
      </c>
      <c r="AD45" s="5">
        <v>0.237037037037037</v>
      </c>
      <c r="AE45" s="5">
        <v>0.239201388888889</v>
      </c>
      <c r="AF45" s="5">
        <v>0.243819444444444</v>
      </c>
      <c r="AG45" s="5">
        <v>0.247939814814815</v>
      </c>
      <c r="AH45" s="5">
        <v>0.254398148148148</v>
      </c>
      <c r="AI45" s="5">
        <v>0.261828703703704</v>
      </c>
      <c r="AJ45" s="5">
        <v>0.268287037037037</v>
      </c>
      <c r="AK45" s="5">
        <v>0.275717592592593</v>
      </c>
      <c r="AL45" s="5">
        <v>0.275763888888889</v>
      </c>
      <c r="AM45" s="5" t="s">
        <v>9</v>
      </c>
      <c r="AN45" s="5">
        <v>0.278703703703704</v>
      </c>
      <c r="AO45" s="5">
        <v>0.289606481481482</v>
      </c>
      <c r="AP45" s="5">
        <v>0.296064814814815</v>
      </c>
      <c r="AQ45" s="5">
        <v>0.298229166666667</v>
      </c>
      <c r="AR45" s="5">
        <v>0.300069444444444</v>
      </c>
      <c r="AS45" s="5">
        <v>0.300023148148148</v>
      </c>
      <c r="AT45" s="5">
        <v>0.304930555555556</v>
      </c>
      <c r="AU45" s="5">
        <v>0.307905092592593</v>
      </c>
      <c r="AV45" s="5">
        <v>0.313425925925926</v>
      </c>
      <c r="AW45" s="5">
        <v>0.319756944444445</v>
      </c>
      <c r="AX45" s="5">
        <v>0.323148148148148</v>
      </c>
      <c r="AY45" s="5">
        <v>0.327511574074074</v>
      </c>
      <c r="AZ45" s="5">
        <v>0.330902777777778</v>
      </c>
      <c r="BA45" s="5">
        <v>0.33474537037037</v>
      </c>
      <c r="BB45" s="5">
        <v>0.338657407407407</v>
      </c>
      <c r="BC45" s="5">
        <v>0.343020833333333</v>
      </c>
      <c r="BD45" s="5">
        <v>0.346759259259259</v>
      </c>
      <c r="BE45" s="5">
        <v>0.350775462962963</v>
      </c>
      <c r="BF45" s="5">
        <v>0.354166666666667</v>
      </c>
      <c r="BG45" s="5">
        <v>0.358530092592593</v>
      </c>
      <c r="BH45" s="5">
        <v>0.361921296296296</v>
      </c>
      <c r="BI45" s="5">
        <v>0.366284722222222</v>
      </c>
      <c r="BJ45" s="5">
        <v>0.369675925925926</v>
      </c>
      <c r="BK45" s="5">
        <v>0.374039351851852</v>
      </c>
      <c r="BL45" s="5">
        <v>0.377430555555555</v>
      </c>
      <c r="BM45" s="5">
        <v>0.381793981481482</v>
      </c>
      <c r="BN45" s="5">
        <v>0.385185185185185</v>
      </c>
      <c r="BO45" s="5">
        <v>0.389548611111111</v>
      </c>
      <c r="BP45" s="5">
        <v>0.392939814814815</v>
      </c>
      <c r="BQ45" s="5">
        <v>0.397303240740741</v>
      </c>
      <c r="BR45" s="5">
        <v>0.400694444444444</v>
      </c>
      <c r="BS45" s="5">
        <v>0.40505787037037</v>
      </c>
      <c r="BT45" s="5">
        <v>0.408449074074074</v>
      </c>
      <c r="BU45" s="5">
        <v>0.4128125</v>
      </c>
      <c r="BV45" s="5">
        <v>0.414814814814815</v>
      </c>
      <c r="BW45" s="5">
        <v>0.42056712962963</v>
      </c>
      <c r="BX45" s="5">
        <v>0.424537037037037</v>
      </c>
      <c r="BY45" s="5">
        <v>0.428321759259259</v>
      </c>
      <c r="BZ45" s="5">
        <v>0.431712962962963</v>
      </c>
      <c r="CA45" s="5">
        <v>0.436076388888889</v>
      </c>
      <c r="CB45" s="5">
        <v>0.439467592592592</v>
      </c>
      <c r="CC45" s="5">
        <v>0.443831018518518</v>
      </c>
      <c r="CD45" s="5">
        <v>0.447222222222222</v>
      </c>
      <c r="CE45" s="5">
        <v>0.451585648148148</v>
      </c>
      <c r="CF45" s="5">
        <v>0.454976851851852</v>
      </c>
      <c r="CG45" s="5">
        <v>0.459340277777778</v>
      </c>
      <c r="CH45" s="5">
        <v>0.462731481481481</v>
      </c>
      <c r="CI45" s="5">
        <v>0.467094907407407</v>
      </c>
      <c r="CJ45" s="5">
        <v>0.470486111111111</v>
      </c>
      <c r="CK45" s="5">
        <v>0.474849537037037</v>
      </c>
      <c r="CL45" s="5">
        <v>0.478240740740741</v>
      </c>
      <c r="CM45" s="5">
        <v>0.482604166666667</v>
      </c>
      <c r="CN45" s="5">
        <v>0.48599537037037</v>
      </c>
      <c r="CO45" s="5">
        <v>0.490358796296296</v>
      </c>
      <c r="CP45" s="5">
        <v>0.49375</v>
      </c>
      <c r="CQ45" s="5">
        <v>0.498113425925926</v>
      </c>
      <c r="CR45" s="5">
        <v>0.501504629629629</v>
      </c>
      <c r="CS45" s="5">
        <v>0.505868055555555</v>
      </c>
      <c r="CT45" s="5">
        <v>0.509259259259259</v>
      </c>
      <c r="CU45" s="5">
        <v>0.513622685185185</v>
      </c>
      <c r="CV45" s="5">
        <v>0.517013888888889</v>
      </c>
      <c r="CW45" s="5">
        <v>0.521377314814815</v>
      </c>
      <c r="CX45" s="5">
        <v>0.524768518518518</v>
      </c>
      <c r="CY45" s="5">
        <v>0.529131944444444</v>
      </c>
      <c r="CZ45" s="5">
        <v>0.532523148148148</v>
      </c>
      <c r="DA45" s="5">
        <v>0.536886574074074</v>
      </c>
      <c r="DB45" s="5">
        <v>0.540277777777778</v>
      </c>
      <c r="DC45" s="5">
        <v>0.544641203703704</v>
      </c>
      <c r="DD45" s="5">
        <v>0.548032407407407</v>
      </c>
      <c r="DE45" s="5">
        <v>0.552395833333333</v>
      </c>
      <c r="DF45" s="5">
        <v>0.555787037037037</v>
      </c>
      <c r="DG45" s="5">
        <v>0.560150462962962</v>
      </c>
      <c r="DH45" s="5">
        <v>0.563541666666666</v>
      </c>
      <c r="DI45" s="5">
        <v>0.567905092592592</v>
      </c>
      <c r="DJ45" s="5">
        <v>0.571296296296296</v>
      </c>
      <c r="DK45" s="5">
        <v>0.575659722222222</v>
      </c>
      <c r="DL45" s="5">
        <v>0.579050925925925</v>
      </c>
      <c r="DM45" s="5">
        <v>0.583414351851851</v>
      </c>
      <c r="DN45" s="5">
        <v>0.586805555555555</v>
      </c>
      <c r="DO45" s="5">
        <v>0.591168981481481</v>
      </c>
      <c r="DP45" s="5">
        <v>0.594560185185184</v>
      </c>
      <c r="DQ45" s="5">
        <v>0.59892361111111</v>
      </c>
      <c r="DR45" s="5">
        <v>0.602314814814814</v>
      </c>
      <c r="DS45" s="5">
        <v>0.60667824074074</v>
      </c>
      <c r="DT45" s="5">
        <v>0.610069444444444</v>
      </c>
      <c r="DU45" s="5">
        <v>0.614432870370369</v>
      </c>
      <c r="DV45" s="5">
        <v>0.617824074074073</v>
      </c>
      <c r="DW45" s="5">
        <v>0.622187499999999</v>
      </c>
      <c r="DX45" s="5">
        <v>0.625578703703703</v>
      </c>
      <c r="DY45" s="5">
        <v>0.629942129629629</v>
      </c>
      <c r="DZ45" s="5">
        <v>0.633333333333332</v>
      </c>
      <c r="EA45" s="5">
        <v>0.637696759259258</v>
      </c>
      <c r="EB45" s="5">
        <v>0.641087962962962</v>
      </c>
      <c r="EC45" s="5">
        <v>0.645451388888888</v>
      </c>
      <c r="ED45" s="5">
        <v>0.648842592592592</v>
      </c>
      <c r="EE45" s="5">
        <v>0.653206018518517</v>
      </c>
      <c r="EF45" s="5">
        <v>0.656597222222221</v>
      </c>
      <c r="EG45" s="5">
        <v>0.660960648148147</v>
      </c>
      <c r="EH45" s="5">
        <v>0.664351851851851</v>
      </c>
      <c r="EI45" s="5">
        <v>0.668715277777777</v>
      </c>
      <c r="EJ45" s="5">
        <v>0.67210648148148</v>
      </c>
      <c r="EK45" s="5">
        <v>0.676469907407406</v>
      </c>
      <c r="EL45" s="5">
        <v>0.67986111111111</v>
      </c>
      <c r="EM45" s="5">
        <v>0.684224537037036</v>
      </c>
      <c r="EN45" s="5">
        <v>0.68761574074074</v>
      </c>
      <c r="EO45" s="5">
        <v>0.691979166666665</v>
      </c>
      <c r="EP45" s="5">
        <v>0.695370370370369</v>
      </c>
      <c r="EQ45" s="5">
        <v>0.699733796296295</v>
      </c>
      <c r="ER45" s="5">
        <v>0.703124999999999</v>
      </c>
      <c r="ES45" s="5">
        <v>0.707488425925924</v>
      </c>
      <c r="ET45" s="5">
        <v>0.710879629629628</v>
      </c>
      <c r="EU45" s="5">
        <v>0.715243055555554</v>
      </c>
      <c r="EV45" s="5">
        <v>0.718634259259258</v>
      </c>
      <c r="EW45" s="5">
        <v>0.722997685185184</v>
      </c>
      <c r="EX45" s="5">
        <v>0.726388888888887</v>
      </c>
      <c r="EY45" s="5">
        <v>0.730752314814813</v>
      </c>
      <c r="EZ45" s="5">
        <v>0.734143518518517</v>
      </c>
      <c r="FA45" s="5">
        <v>0.738506944444443</v>
      </c>
      <c r="FB45" s="5">
        <v>0.741898148148147</v>
      </c>
      <c r="FC45" s="5">
        <v>0.746261574074072</v>
      </c>
      <c r="FD45" s="5">
        <v>0.749652777777776</v>
      </c>
      <c r="FE45" s="5">
        <v>0.754016203703702</v>
      </c>
      <c r="FF45" s="5">
        <v>0.757407407407406</v>
      </c>
      <c r="FG45" s="5">
        <v>0.761770833333332</v>
      </c>
      <c r="FH45" s="5">
        <v>0.765162037037035</v>
      </c>
      <c r="FI45" s="5">
        <v>0.769525462962961</v>
      </c>
      <c r="FJ45" s="5">
        <v>0.772916666666665</v>
      </c>
      <c r="FK45" s="5">
        <v>0.777280092592591</v>
      </c>
      <c r="FL45" s="5">
        <v>0.780671296296295</v>
      </c>
      <c r="FM45" s="5">
        <v>0.78503472222222</v>
      </c>
      <c r="FN45" s="5">
        <v>0.788425925925924</v>
      </c>
      <c r="FO45" s="5">
        <v>0.79278935185185</v>
      </c>
      <c r="FP45" s="5">
        <v>0.796180555555554</v>
      </c>
      <c r="FQ45" s="5">
        <v>0.800543981481479</v>
      </c>
      <c r="FR45" s="5">
        <v>0.803935185185183</v>
      </c>
      <c r="FS45" s="5">
        <v>0.808298611111109</v>
      </c>
      <c r="FT45" s="5">
        <v>0.811689814814813</v>
      </c>
      <c r="FU45" s="5">
        <v>0.816053240740739</v>
      </c>
      <c r="FV45" s="5">
        <v>0.819444444444442</v>
      </c>
      <c r="FW45" s="5">
        <v>0.823807870370368</v>
      </c>
      <c r="FX45" s="5">
        <v>0.827199074074072</v>
      </c>
      <c r="FY45" s="5">
        <v>0.831562499999998</v>
      </c>
      <c r="FZ45" s="5">
        <v>0.834953703703702</v>
      </c>
      <c r="GA45" s="5">
        <v>0.839317129629627</v>
      </c>
      <c r="GB45" s="5">
        <v>0.842708333333331</v>
      </c>
      <c r="GC45" s="5">
        <v>0.847071759259257</v>
      </c>
      <c r="GD45" s="5">
        <v>0.850462962962961</v>
      </c>
      <c r="GE45" s="5">
        <v>0.854826388888887</v>
      </c>
      <c r="GF45" s="5">
        <v>0.85821759259259</v>
      </c>
      <c r="GG45" s="5">
        <v>0.861828703703703</v>
      </c>
      <c r="GH45" s="5">
        <v>0.86597222222222</v>
      </c>
      <c r="GI45" s="5">
        <v>0.870335648148146</v>
      </c>
      <c r="GJ45" s="5">
        <v>0.87372685185185</v>
      </c>
      <c r="GK45" s="5">
        <v>0.878090277777775</v>
      </c>
      <c r="GL45" s="5">
        <v>0.881481481481479</v>
      </c>
      <c r="GM45" s="5">
        <v>0.885844907407405</v>
      </c>
      <c r="GN45" s="5">
        <v>0.889236111111109</v>
      </c>
      <c r="GO45" s="5">
        <v>0.893599537037034</v>
      </c>
      <c r="GP45" s="5">
        <v>0.896990740740738</v>
      </c>
      <c r="GQ45" s="5">
        <v>0.901354166666664</v>
      </c>
      <c r="GR45" s="5">
        <v>0.904745370370368</v>
      </c>
      <c r="GS45" s="5">
        <v>0.909108796296294</v>
      </c>
      <c r="GT45" s="5">
        <v>0.912499999999997</v>
      </c>
      <c r="GU45" s="5">
        <v>0.916863425925923</v>
      </c>
      <c r="GV45" s="5">
        <v>0.919675925925926</v>
      </c>
      <c r="GW45" s="5">
        <v>0.924039351851851</v>
      </c>
      <c r="GX45" s="5">
        <v>0.928009259259257</v>
      </c>
      <c r="GY45" s="5">
        <v>0.932372685185182</v>
      </c>
      <c r="GZ45" s="5">
        <v>0.938425925925926</v>
      </c>
      <c r="HA45" s="5">
        <v>0.945162037037037</v>
      </c>
      <c r="HB45" s="5">
        <v>0.949537037037037</v>
      </c>
      <c r="HC45" s="5">
        <v>0.954189814814814</v>
      </c>
      <c r="HD45" s="5">
        <v>0.959953703703703</v>
      </c>
      <c r="HE45" s="5">
        <v>0.966689814814814</v>
      </c>
      <c r="HF45" s="5">
        <v>0.973148148148148</v>
      </c>
      <c r="HG45" s="5">
        <v>0.980578703703703</v>
      </c>
      <c r="HH45" s="5">
        <v>0.985648148148148</v>
      </c>
      <c r="HI45" s="5">
        <v>0.99099537037037</v>
      </c>
      <c r="HJ45" s="5">
        <v>0.996759259259259</v>
      </c>
      <c r="HK45" s="5">
        <v>1.00280092592593</v>
      </c>
      <c r="HL45" s="5">
        <v>1.00787037037037</v>
      </c>
      <c r="HM45" s="5">
        <v>1.01530092592593</v>
      </c>
      <c r="HN45" s="5">
        <v>1.02175925925926</v>
      </c>
      <c r="HO45" s="5" t="s">
        <v>9</v>
      </c>
      <c r="HP45" s="5" t="s">
        <v>9</v>
      </c>
      <c r="HQ45" s="5" t="s">
        <v>9</v>
      </c>
      <c r="HR45" s="5" t="s">
        <v>9</v>
      </c>
      <c r="HS45" s="5" t="s">
        <v>9</v>
      </c>
      <c r="HT45" s="5" t="s">
        <v>9</v>
      </c>
      <c r="HU45" s="5" t="s">
        <v>9</v>
      </c>
      <c r="HV45" s="5" t="s">
        <v>9</v>
      </c>
    </row>
    <row r="46" s="5" customFormat="1" spans="1:230">
      <c r="A46" s="9" t="s">
        <v>55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  <c r="J46" s="5" t="s">
        <v>9</v>
      </c>
      <c r="K46" s="5" t="s">
        <v>9</v>
      </c>
      <c r="L46" s="5" t="s">
        <v>9</v>
      </c>
      <c r="M46" s="5" t="s">
        <v>9</v>
      </c>
      <c r="N46" s="5" t="s">
        <v>9</v>
      </c>
      <c r="O46" s="5">
        <v>0.148946759259259</v>
      </c>
      <c r="P46" s="5" t="s">
        <v>9</v>
      </c>
      <c r="Q46" s="5">
        <v>0.167916666666667</v>
      </c>
      <c r="R46" s="5" t="s">
        <v>9</v>
      </c>
      <c r="S46" s="5">
        <v>0.181805555555555</v>
      </c>
      <c r="T46" s="5" t="s">
        <v>9</v>
      </c>
      <c r="U46" s="5">
        <v>0.192939814814815</v>
      </c>
      <c r="V46" s="5" t="s">
        <v>9</v>
      </c>
      <c r="W46" s="5" t="s">
        <v>9</v>
      </c>
      <c r="X46" s="5">
        <v>0.207905092592593</v>
      </c>
      <c r="Y46" s="5" t="s">
        <v>9</v>
      </c>
      <c r="Z46" s="5">
        <v>0.221793981481482</v>
      </c>
      <c r="AA46" s="5" t="s">
        <v>9</v>
      </c>
      <c r="AB46" s="5" t="s">
        <v>9</v>
      </c>
      <c r="AC46" s="5">
        <v>0.23568287037037</v>
      </c>
      <c r="AD46" s="5" t="s">
        <v>9</v>
      </c>
      <c r="AE46" s="5">
        <v>0.240833333333333</v>
      </c>
      <c r="AF46" s="5" t="s">
        <v>9</v>
      </c>
      <c r="AG46" s="5">
        <v>0.249571759259259</v>
      </c>
      <c r="AH46" s="5" t="s">
        <v>9</v>
      </c>
      <c r="AI46" s="5">
        <v>0.263460648148148</v>
      </c>
      <c r="AJ46" s="5" t="s">
        <v>9</v>
      </c>
      <c r="AK46" s="5">
        <v>0.277349537037037</v>
      </c>
      <c r="AL46" s="5" t="s">
        <v>9</v>
      </c>
      <c r="AM46" s="5" t="s">
        <v>9</v>
      </c>
      <c r="AN46" s="5" t="s">
        <v>9</v>
      </c>
      <c r="AO46" s="5">
        <v>0.291238425925926</v>
      </c>
      <c r="AP46" s="5" t="s">
        <v>9</v>
      </c>
      <c r="AQ46" s="5">
        <v>0.299861111111111</v>
      </c>
      <c r="AR46" s="5" t="s">
        <v>9</v>
      </c>
      <c r="AS46" s="5">
        <v>0.301655092592593</v>
      </c>
      <c r="AT46" s="5" t="s">
        <v>9</v>
      </c>
      <c r="AU46" s="5">
        <v>0.309537037037037</v>
      </c>
      <c r="AV46" s="5" t="s">
        <v>9</v>
      </c>
      <c r="AW46" s="5">
        <v>0.321388888888889</v>
      </c>
      <c r="AX46" s="5" t="s">
        <v>9</v>
      </c>
      <c r="AY46" s="5">
        <v>0.329143518518519</v>
      </c>
      <c r="AZ46" s="5" t="s">
        <v>9</v>
      </c>
      <c r="BA46" s="5">
        <v>0.336377314814815</v>
      </c>
      <c r="BB46" s="5" t="s">
        <v>9</v>
      </c>
      <c r="BC46" s="5">
        <v>0.344652777777778</v>
      </c>
      <c r="BD46" s="5" t="s">
        <v>9</v>
      </c>
      <c r="BE46" s="5">
        <v>0.352407407407407</v>
      </c>
      <c r="BF46" s="5" t="s">
        <v>9</v>
      </c>
      <c r="BG46" s="5">
        <v>0.360162037037037</v>
      </c>
      <c r="BH46" s="5" t="s">
        <v>9</v>
      </c>
      <c r="BI46" s="5">
        <v>0.367916666666667</v>
      </c>
      <c r="BJ46" s="5" t="s">
        <v>9</v>
      </c>
      <c r="BK46" s="5">
        <v>0.375671296296296</v>
      </c>
      <c r="BL46" s="5" t="s">
        <v>9</v>
      </c>
      <c r="BM46" s="5">
        <v>0.383425925925926</v>
      </c>
      <c r="BN46" s="5" t="s">
        <v>9</v>
      </c>
      <c r="BO46" s="5">
        <v>0.391180555555556</v>
      </c>
      <c r="BP46" s="5" t="s">
        <v>9</v>
      </c>
      <c r="BQ46" s="5">
        <v>0.398935185185185</v>
      </c>
      <c r="BR46" s="5" t="s">
        <v>9</v>
      </c>
      <c r="BS46" s="5">
        <v>0.406689814814815</v>
      </c>
      <c r="BT46" s="5" t="s">
        <v>9</v>
      </c>
      <c r="BU46" s="5">
        <v>0.414444444444444</v>
      </c>
      <c r="BV46" s="5" t="s">
        <v>9</v>
      </c>
      <c r="BW46" s="5">
        <v>0.422199074074074</v>
      </c>
      <c r="BX46" s="5" t="s">
        <v>9</v>
      </c>
      <c r="BY46" s="5">
        <v>0.429953703703704</v>
      </c>
      <c r="BZ46" s="5" t="s">
        <v>9</v>
      </c>
      <c r="CA46" s="5">
        <v>0.437708333333333</v>
      </c>
      <c r="CB46" s="5" t="s">
        <v>9</v>
      </c>
      <c r="CC46" s="5">
        <v>0.445462962962963</v>
      </c>
      <c r="CD46" s="5" t="s">
        <v>9</v>
      </c>
      <c r="CE46" s="5">
        <v>0.453217592592593</v>
      </c>
      <c r="CF46" s="5" t="s">
        <v>9</v>
      </c>
      <c r="CG46" s="5">
        <v>0.460972222222222</v>
      </c>
      <c r="CH46" s="5" t="s">
        <v>9</v>
      </c>
      <c r="CI46" s="5">
        <v>0.468726851851852</v>
      </c>
      <c r="CJ46" s="5" t="s">
        <v>9</v>
      </c>
      <c r="CK46" s="5">
        <v>0.476481481481481</v>
      </c>
      <c r="CL46" s="5" t="s">
        <v>9</v>
      </c>
      <c r="CM46" s="5">
        <v>0.484236111111111</v>
      </c>
      <c r="CN46" s="5" t="s">
        <v>9</v>
      </c>
      <c r="CO46" s="5">
        <v>0.491990740740741</v>
      </c>
      <c r="CP46" s="5" t="s">
        <v>9</v>
      </c>
      <c r="CQ46" s="5">
        <v>0.49974537037037</v>
      </c>
      <c r="CR46" s="5" t="s">
        <v>9</v>
      </c>
      <c r="CS46" s="5">
        <v>0.5075</v>
      </c>
      <c r="CT46" s="5" t="s">
        <v>9</v>
      </c>
      <c r="CU46" s="5">
        <v>0.515254629629629</v>
      </c>
      <c r="CV46" s="5" t="s">
        <v>9</v>
      </c>
      <c r="CW46" s="5">
        <v>0.523009259259259</v>
      </c>
      <c r="CX46" s="5" t="s">
        <v>9</v>
      </c>
      <c r="CY46" s="5">
        <v>0.530763888888889</v>
      </c>
      <c r="CZ46" s="5" t="s">
        <v>9</v>
      </c>
      <c r="DA46" s="5">
        <v>0.538518518518518</v>
      </c>
      <c r="DB46" s="5" t="s">
        <v>9</v>
      </c>
      <c r="DC46" s="5">
        <v>0.546273148148148</v>
      </c>
      <c r="DD46" s="5" t="s">
        <v>9</v>
      </c>
      <c r="DE46" s="5">
        <v>0.554027777777777</v>
      </c>
      <c r="DF46" s="5" t="s">
        <v>9</v>
      </c>
      <c r="DG46" s="5">
        <v>0.561782407407407</v>
      </c>
      <c r="DH46" s="5" t="s">
        <v>9</v>
      </c>
      <c r="DI46" s="5">
        <v>0.569537037037036</v>
      </c>
      <c r="DJ46" s="5" t="s">
        <v>9</v>
      </c>
      <c r="DK46" s="5">
        <v>0.577291666666666</v>
      </c>
      <c r="DL46" s="5" t="s">
        <v>9</v>
      </c>
      <c r="DM46" s="5">
        <v>0.585046296296295</v>
      </c>
      <c r="DN46" s="5" t="s">
        <v>9</v>
      </c>
      <c r="DO46" s="5">
        <v>0.592800925925925</v>
      </c>
      <c r="DP46" s="5" t="s">
        <v>9</v>
      </c>
      <c r="DQ46" s="5">
        <v>0.600555555555555</v>
      </c>
      <c r="DR46" s="5" t="s">
        <v>9</v>
      </c>
      <c r="DS46" s="5">
        <v>0.608310185185184</v>
      </c>
      <c r="DT46" s="5" t="s">
        <v>9</v>
      </c>
      <c r="DU46" s="5">
        <v>0.616064814814814</v>
      </c>
      <c r="DV46" s="5" t="s">
        <v>9</v>
      </c>
      <c r="DW46" s="5">
        <v>0.623819444444443</v>
      </c>
      <c r="DX46" s="5" t="s">
        <v>9</v>
      </c>
      <c r="DY46" s="5">
        <v>0.631574074074073</v>
      </c>
      <c r="DZ46" s="5" t="s">
        <v>9</v>
      </c>
      <c r="EA46" s="5">
        <v>0.639328703703703</v>
      </c>
      <c r="EB46" s="5" t="s">
        <v>9</v>
      </c>
      <c r="EC46" s="5">
        <v>0.647083333333332</v>
      </c>
      <c r="ED46" s="5" t="s">
        <v>9</v>
      </c>
      <c r="EE46" s="5">
        <v>0.654837962962962</v>
      </c>
      <c r="EF46" s="5" t="s">
        <v>9</v>
      </c>
      <c r="EG46" s="5">
        <v>0.662592592592591</v>
      </c>
      <c r="EH46" s="5" t="s">
        <v>9</v>
      </c>
      <c r="EI46" s="5">
        <v>0.670347222222221</v>
      </c>
      <c r="EJ46" s="5" t="s">
        <v>9</v>
      </c>
      <c r="EK46" s="5">
        <v>0.67810185185185</v>
      </c>
      <c r="EL46" s="5" t="s">
        <v>9</v>
      </c>
      <c r="EM46" s="5">
        <v>0.68585648148148</v>
      </c>
      <c r="EN46" s="5" t="s">
        <v>9</v>
      </c>
      <c r="EO46" s="5">
        <v>0.69361111111111</v>
      </c>
      <c r="EP46" s="5" t="s">
        <v>9</v>
      </c>
      <c r="EQ46" s="5">
        <v>0.701365740740739</v>
      </c>
      <c r="ER46" s="5" t="s">
        <v>9</v>
      </c>
      <c r="ES46" s="5">
        <v>0.709120370370369</v>
      </c>
      <c r="ET46" s="5" t="s">
        <v>9</v>
      </c>
      <c r="EU46" s="5">
        <v>0.716874999999998</v>
      </c>
      <c r="EV46" s="5" t="s">
        <v>9</v>
      </c>
      <c r="EW46" s="5">
        <v>0.724629629629628</v>
      </c>
      <c r="EX46" s="5" t="s">
        <v>9</v>
      </c>
      <c r="EY46" s="5">
        <v>0.732384259259258</v>
      </c>
      <c r="EZ46" s="5" t="s">
        <v>9</v>
      </c>
      <c r="FA46" s="5">
        <v>0.740138888888887</v>
      </c>
      <c r="FB46" s="5" t="s">
        <v>9</v>
      </c>
      <c r="FC46" s="5">
        <v>0.747893518518517</v>
      </c>
      <c r="FD46" s="5" t="s">
        <v>9</v>
      </c>
      <c r="FE46" s="5">
        <v>0.755648148148146</v>
      </c>
      <c r="FF46" s="5" t="s">
        <v>9</v>
      </c>
      <c r="FG46" s="5">
        <v>0.763402777777776</v>
      </c>
      <c r="FH46" s="5" t="s">
        <v>9</v>
      </c>
      <c r="FI46" s="5">
        <v>0.771157407407405</v>
      </c>
      <c r="FJ46" s="5" t="s">
        <v>9</v>
      </c>
      <c r="FK46" s="5">
        <v>0.778912037037035</v>
      </c>
      <c r="FL46" s="5" t="s">
        <v>9</v>
      </c>
      <c r="FM46" s="5">
        <v>0.786666666666665</v>
      </c>
      <c r="FN46" s="5" t="s">
        <v>9</v>
      </c>
      <c r="FO46" s="5">
        <v>0.794421296296294</v>
      </c>
      <c r="FP46" s="5" t="s">
        <v>9</v>
      </c>
      <c r="FQ46" s="5">
        <v>0.802175925925924</v>
      </c>
      <c r="FR46" s="5" t="s">
        <v>9</v>
      </c>
      <c r="FS46" s="5">
        <v>0.809930555555553</v>
      </c>
      <c r="FT46" s="5" t="s">
        <v>9</v>
      </c>
      <c r="FU46" s="5">
        <v>0.817685185185183</v>
      </c>
      <c r="FV46" s="5" t="s">
        <v>9</v>
      </c>
      <c r="FW46" s="5">
        <v>0.825439814814813</v>
      </c>
      <c r="FX46" s="5" t="s">
        <v>9</v>
      </c>
      <c r="FY46" s="5">
        <v>0.833194444444442</v>
      </c>
      <c r="FZ46" s="5" t="s">
        <v>9</v>
      </c>
      <c r="GA46" s="5">
        <v>0.840949074074072</v>
      </c>
      <c r="GB46" s="5" t="s">
        <v>9</v>
      </c>
      <c r="GC46" s="5">
        <v>0.848703703703701</v>
      </c>
      <c r="GD46" s="5" t="s">
        <v>9</v>
      </c>
      <c r="GE46" s="5">
        <v>0.856458333333331</v>
      </c>
      <c r="GF46" s="5" t="s">
        <v>9</v>
      </c>
      <c r="GG46" s="5">
        <v>0.863460648148148</v>
      </c>
      <c r="GH46" s="5" t="s">
        <v>9</v>
      </c>
      <c r="GI46" s="5">
        <v>0.87196759259259</v>
      </c>
      <c r="GJ46" s="5" t="s">
        <v>9</v>
      </c>
      <c r="GK46" s="5">
        <v>0.87972222222222</v>
      </c>
      <c r="GL46" s="5" t="s">
        <v>9</v>
      </c>
      <c r="GM46" s="5">
        <v>0.887476851851849</v>
      </c>
      <c r="GN46" s="5" t="s">
        <v>9</v>
      </c>
      <c r="GO46" s="5">
        <v>0.895231481481479</v>
      </c>
      <c r="GP46" s="5" t="s">
        <v>9</v>
      </c>
      <c r="GQ46" s="5">
        <v>0.902986111111108</v>
      </c>
      <c r="GR46" s="5" t="s">
        <v>9</v>
      </c>
      <c r="GS46" s="5">
        <v>0.910740740740738</v>
      </c>
      <c r="GT46" s="5" t="s">
        <v>9</v>
      </c>
      <c r="GU46" s="5">
        <v>0.918495370370368</v>
      </c>
      <c r="GV46" s="5" t="s">
        <v>9</v>
      </c>
      <c r="GW46" s="5">
        <v>0.925671296296296</v>
      </c>
      <c r="GX46" s="5" t="s">
        <v>9</v>
      </c>
      <c r="GY46" s="5">
        <v>0.934004629629627</v>
      </c>
      <c r="GZ46" s="5" t="s">
        <v>9</v>
      </c>
      <c r="HA46" s="5">
        <v>0.946793981481481</v>
      </c>
      <c r="HB46" s="5" t="s">
        <v>9</v>
      </c>
      <c r="HC46" s="5">
        <v>0.955821759259259</v>
      </c>
      <c r="HD46" s="5" t="s">
        <v>9</v>
      </c>
      <c r="HE46" s="5">
        <v>0.968321759259259</v>
      </c>
      <c r="HF46" s="5" t="s">
        <v>9</v>
      </c>
      <c r="HG46" s="5">
        <v>0.982210648148148</v>
      </c>
      <c r="HH46" s="5" t="s">
        <v>9</v>
      </c>
      <c r="HI46" s="5">
        <v>0.992627314814814</v>
      </c>
      <c r="HJ46" s="5" t="s">
        <v>9</v>
      </c>
      <c r="HK46" s="5">
        <v>1.00443287037037</v>
      </c>
      <c r="HL46" s="5" t="s">
        <v>9</v>
      </c>
      <c r="HM46" s="5">
        <v>1.01693287037037</v>
      </c>
      <c r="HN46" s="5" t="s">
        <v>9</v>
      </c>
      <c r="HO46" s="5" t="s">
        <v>9</v>
      </c>
      <c r="HP46" s="5" t="s">
        <v>9</v>
      </c>
      <c r="HQ46" s="5" t="s">
        <v>9</v>
      </c>
      <c r="HR46" s="5" t="s">
        <v>9</v>
      </c>
      <c r="HS46" s="5" t="s">
        <v>9</v>
      </c>
      <c r="HT46" s="5" t="s">
        <v>9</v>
      </c>
      <c r="HU46" s="5" t="s">
        <v>9</v>
      </c>
      <c r="HV46" s="5" t="s">
        <v>9</v>
      </c>
    </row>
    <row r="47" s="5" customFormat="1" spans="1:230">
      <c r="A47" s="9" t="s">
        <v>56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  <c r="L47" s="5" t="s">
        <v>9</v>
      </c>
      <c r="M47" s="5" t="s">
        <v>9</v>
      </c>
      <c r="N47" s="5" t="s">
        <v>9</v>
      </c>
      <c r="O47" s="5">
        <v>0.151111111111111</v>
      </c>
      <c r="P47" s="5" t="s">
        <v>9</v>
      </c>
      <c r="Q47" s="5">
        <v>0.169814814814815</v>
      </c>
      <c r="R47" s="5" t="s">
        <v>9</v>
      </c>
      <c r="S47" s="5">
        <v>0.183703703703704</v>
      </c>
      <c r="T47" s="5" t="s">
        <v>9</v>
      </c>
      <c r="U47" s="5">
        <v>0.194837962962963</v>
      </c>
      <c r="V47" s="5" t="s">
        <v>9</v>
      </c>
      <c r="W47" s="5" t="s">
        <v>9</v>
      </c>
      <c r="X47" s="5">
        <v>0.209803240740741</v>
      </c>
      <c r="Y47" s="5" t="s">
        <v>9</v>
      </c>
      <c r="Z47" s="5">
        <v>0.22369212962963</v>
      </c>
      <c r="AA47" s="5" t="s">
        <v>9</v>
      </c>
      <c r="AB47" s="5" t="s">
        <v>9</v>
      </c>
      <c r="AC47" s="5">
        <v>0.237581018518519</v>
      </c>
      <c r="AD47" s="5" t="s">
        <v>9</v>
      </c>
      <c r="AE47" s="5">
        <v>0.242731481481481</v>
      </c>
      <c r="AF47" s="5" t="s">
        <v>9</v>
      </c>
      <c r="AG47" s="5">
        <v>0.251469907407407</v>
      </c>
      <c r="AH47" s="5" t="s">
        <v>9</v>
      </c>
      <c r="AI47" s="5">
        <v>0.265358796296296</v>
      </c>
      <c r="AJ47" s="5" t="s">
        <v>9</v>
      </c>
      <c r="AK47" s="5">
        <v>0.279247685185185</v>
      </c>
      <c r="AL47" s="5" t="s">
        <v>9</v>
      </c>
      <c r="AM47" s="5" t="s">
        <v>9</v>
      </c>
      <c r="AN47" s="5" t="s">
        <v>9</v>
      </c>
      <c r="AO47" s="5">
        <v>0.293136574074074</v>
      </c>
      <c r="AP47" s="5" t="s">
        <v>9</v>
      </c>
      <c r="AQ47" s="5">
        <v>0.301759259259259</v>
      </c>
      <c r="AR47" s="5" t="s">
        <v>9</v>
      </c>
      <c r="AS47" s="5">
        <v>0.303553240740741</v>
      </c>
      <c r="AT47" s="5" t="s">
        <v>9</v>
      </c>
      <c r="AU47" s="5">
        <v>0.311435185185185</v>
      </c>
      <c r="AV47" s="5" t="s">
        <v>9</v>
      </c>
      <c r="AW47" s="5">
        <v>0.323287037037037</v>
      </c>
      <c r="AX47" s="5" t="s">
        <v>9</v>
      </c>
      <c r="AY47" s="5">
        <v>0.331041666666667</v>
      </c>
      <c r="AZ47" s="5" t="s">
        <v>9</v>
      </c>
      <c r="BA47" s="5">
        <v>0.338275462962963</v>
      </c>
      <c r="BB47" s="5" t="s">
        <v>9</v>
      </c>
      <c r="BC47" s="5">
        <v>0.346550925925926</v>
      </c>
      <c r="BD47" s="5" t="s">
        <v>9</v>
      </c>
      <c r="BE47" s="5">
        <v>0.354305555555556</v>
      </c>
      <c r="BF47" s="5" t="s">
        <v>9</v>
      </c>
      <c r="BG47" s="5">
        <v>0.362060185185185</v>
      </c>
      <c r="BH47" s="5" t="s">
        <v>9</v>
      </c>
      <c r="BI47" s="5">
        <v>0.369814814814815</v>
      </c>
      <c r="BJ47" s="5" t="s">
        <v>9</v>
      </c>
      <c r="BK47" s="5">
        <v>0.377569444444444</v>
      </c>
      <c r="BL47" s="5" t="s">
        <v>9</v>
      </c>
      <c r="BM47" s="5">
        <v>0.385324074074074</v>
      </c>
      <c r="BN47" s="5" t="s">
        <v>9</v>
      </c>
      <c r="BO47" s="5">
        <v>0.393078703703704</v>
      </c>
      <c r="BP47" s="5" t="s">
        <v>9</v>
      </c>
      <c r="BQ47" s="5">
        <v>0.400833333333333</v>
      </c>
      <c r="BR47" s="5" t="s">
        <v>9</v>
      </c>
      <c r="BS47" s="5">
        <v>0.408587962962963</v>
      </c>
      <c r="BT47" s="5" t="s">
        <v>9</v>
      </c>
      <c r="BU47" s="5">
        <v>0.416342592592593</v>
      </c>
      <c r="BV47" s="5" t="s">
        <v>9</v>
      </c>
      <c r="BW47" s="5">
        <v>0.424097222222222</v>
      </c>
      <c r="BX47" s="5" t="s">
        <v>9</v>
      </c>
      <c r="BY47" s="5">
        <v>0.431851851851852</v>
      </c>
      <c r="BZ47" s="5" t="s">
        <v>9</v>
      </c>
      <c r="CA47" s="5">
        <v>0.439606481481481</v>
      </c>
      <c r="CB47" s="5" t="s">
        <v>9</v>
      </c>
      <c r="CC47" s="5">
        <v>0.447361111111111</v>
      </c>
      <c r="CD47" s="5" t="s">
        <v>9</v>
      </c>
      <c r="CE47" s="5">
        <v>0.455115740740741</v>
      </c>
      <c r="CF47" s="5" t="s">
        <v>9</v>
      </c>
      <c r="CG47" s="5">
        <v>0.46287037037037</v>
      </c>
      <c r="CH47" s="5" t="s">
        <v>9</v>
      </c>
      <c r="CI47" s="5">
        <v>0.470625</v>
      </c>
      <c r="CJ47" s="5" t="s">
        <v>9</v>
      </c>
      <c r="CK47" s="5">
        <v>0.47837962962963</v>
      </c>
      <c r="CL47" s="5" t="s">
        <v>9</v>
      </c>
      <c r="CM47" s="5">
        <v>0.486134259259259</v>
      </c>
      <c r="CN47" s="5" t="s">
        <v>9</v>
      </c>
      <c r="CO47" s="5">
        <v>0.493888888888889</v>
      </c>
      <c r="CP47" s="5" t="s">
        <v>9</v>
      </c>
      <c r="CQ47" s="5">
        <v>0.501643518518518</v>
      </c>
      <c r="CR47" s="5" t="s">
        <v>9</v>
      </c>
      <c r="CS47" s="5">
        <v>0.509398148148148</v>
      </c>
      <c r="CT47" s="5" t="s">
        <v>9</v>
      </c>
      <c r="CU47" s="5">
        <v>0.517152777777777</v>
      </c>
      <c r="CV47" s="5" t="s">
        <v>9</v>
      </c>
      <c r="CW47" s="5">
        <v>0.524907407407407</v>
      </c>
      <c r="CX47" s="5" t="s">
        <v>9</v>
      </c>
      <c r="CY47" s="5">
        <v>0.532662037037037</v>
      </c>
      <c r="CZ47" s="5" t="s">
        <v>9</v>
      </c>
      <c r="DA47" s="5">
        <v>0.540416666666666</v>
      </c>
      <c r="DB47" s="5" t="s">
        <v>9</v>
      </c>
      <c r="DC47" s="5">
        <v>0.548171296296296</v>
      </c>
      <c r="DD47" s="5" t="s">
        <v>9</v>
      </c>
      <c r="DE47" s="5">
        <v>0.555925925925925</v>
      </c>
      <c r="DF47" s="5" t="s">
        <v>9</v>
      </c>
      <c r="DG47" s="5">
        <v>0.563680555555555</v>
      </c>
      <c r="DH47" s="5" t="s">
        <v>9</v>
      </c>
      <c r="DI47" s="5">
        <v>0.571435185185184</v>
      </c>
      <c r="DJ47" s="5" t="s">
        <v>9</v>
      </c>
      <c r="DK47" s="5">
        <v>0.579189814814814</v>
      </c>
      <c r="DL47" s="5" t="s">
        <v>9</v>
      </c>
      <c r="DM47" s="5">
        <v>0.586944444444444</v>
      </c>
      <c r="DN47" s="5" t="s">
        <v>9</v>
      </c>
      <c r="DO47" s="5">
        <v>0.594699074074073</v>
      </c>
      <c r="DP47" s="5" t="s">
        <v>9</v>
      </c>
      <c r="DQ47" s="5">
        <v>0.602453703703703</v>
      </c>
      <c r="DR47" s="5" t="s">
        <v>9</v>
      </c>
      <c r="DS47" s="5">
        <v>0.610208333333332</v>
      </c>
      <c r="DT47" s="5" t="s">
        <v>9</v>
      </c>
      <c r="DU47" s="5">
        <v>0.617962962962962</v>
      </c>
      <c r="DV47" s="5" t="s">
        <v>9</v>
      </c>
      <c r="DW47" s="5">
        <v>0.625717592592592</v>
      </c>
      <c r="DX47" s="5" t="s">
        <v>9</v>
      </c>
      <c r="DY47" s="5">
        <v>0.633472222222221</v>
      </c>
      <c r="DZ47" s="5" t="s">
        <v>9</v>
      </c>
      <c r="EA47" s="5">
        <v>0.641226851851851</v>
      </c>
      <c r="EB47" s="5" t="s">
        <v>9</v>
      </c>
      <c r="EC47" s="5">
        <v>0.64898148148148</v>
      </c>
      <c r="ED47" s="5" t="s">
        <v>9</v>
      </c>
      <c r="EE47" s="5">
        <v>0.65673611111111</v>
      </c>
      <c r="EF47" s="5" t="s">
        <v>9</v>
      </c>
      <c r="EG47" s="5">
        <v>0.664490740740739</v>
      </c>
      <c r="EH47" s="5" t="s">
        <v>9</v>
      </c>
      <c r="EI47" s="5">
        <v>0.672245370370369</v>
      </c>
      <c r="EJ47" s="5" t="s">
        <v>9</v>
      </c>
      <c r="EK47" s="5">
        <v>0.679999999999999</v>
      </c>
      <c r="EL47" s="5" t="s">
        <v>9</v>
      </c>
      <c r="EM47" s="5">
        <v>0.687754629629628</v>
      </c>
      <c r="EN47" s="5" t="s">
        <v>9</v>
      </c>
      <c r="EO47" s="5">
        <v>0.695509259259258</v>
      </c>
      <c r="EP47" s="5" t="s">
        <v>9</v>
      </c>
      <c r="EQ47" s="5">
        <v>0.703263888888887</v>
      </c>
      <c r="ER47" s="5" t="s">
        <v>9</v>
      </c>
      <c r="ES47" s="5">
        <v>0.711018518518517</v>
      </c>
      <c r="ET47" s="5" t="s">
        <v>9</v>
      </c>
      <c r="EU47" s="5">
        <v>0.718773148148147</v>
      </c>
      <c r="EV47" s="5" t="s">
        <v>9</v>
      </c>
      <c r="EW47" s="5">
        <v>0.726527777777776</v>
      </c>
      <c r="EX47" s="5" t="s">
        <v>9</v>
      </c>
      <c r="EY47" s="5">
        <v>0.734282407407406</v>
      </c>
      <c r="EZ47" s="5" t="s">
        <v>9</v>
      </c>
      <c r="FA47" s="5">
        <v>0.742037037037035</v>
      </c>
      <c r="FB47" s="5" t="s">
        <v>9</v>
      </c>
      <c r="FC47" s="5">
        <v>0.749791666666665</v>
      </c>
      <c r="FD47" s="5" t="s">
        <v>9</v>
      </c>
      <c r="FE47" s="5">
        <v>0.757546296296294</v>
      </c>
      <c r="FF47" s="5" t="s">
        <v>9</v>
      </c>
      <c r="FG47" s="5">
        <v>0.765300925925924</v>
      </c>
      <c r="FH47" s="5" t="s">
        <v>9</v>
      </c>
      <c r="FI47" s="5">
        <v>0.773055555555554</v>
      </c>
      <c r="FJ47" s="5" t="s">
        <v>9</v>
      </c>
      <c r="FK47" s="5">
        <v>0.780810185185183</v>
      </c>
      <c r="FL47" s="5" t="s">
        <v>9</v>
      </c>
      <c r="FM47" s="5">
        <v>0.788564814814813</v>
      </c>
      <c r="FN47" s="5" t="s">
        <v>9</v>
      </c>
      <c r="FO47" s="5">
        <v>0.796319444444442</v>
      </c>
      <c r="FP47" s="5" t="s">
        <v>9</v>
      </c>
      <c r="FQ47" s="5">
        <v>0.804074074074072</v>
      </c>
      <c r="FR47" s="5" t="s">
        <v>9</v>
      </c>
      <c r="FS47" s="5">
        <v>0.811828703703702</v>
      </c>
      <c r="FT47" s="5" t="s">
        <v>9</v>
      </c>
      <c r="FU47" s="5">
        <v>0.819583333333331</v>
      </c>
      <c r="FV47" s="5" t="s">
        <v>9</v>
      </c>
      <c r="FW47" s="5">
        <v>0.827337962962961</v>
      </c>
      <c r="FX47" s="5" t="s">
        <v>9</v>
      </c>
      <c r="FY47" s="5">
        <v>0.83509259259259</v>
      </c>
      <c r="FZ47" s="5" t="s">
        <v>9</v>
      </c>
      <c r="GA47" s="5">
        <v>0.84284722222222</v>
      </c>
      <c r="GB47" s="5" t="s">
        <v>9</v>
      </c>
      <c r="GC47" s="5">
        <v>0.850601851851849</v>
      </c>
      <c r="GD47" s="5" t="s">
        <v>9</v>
      </c>
      <c r="GE47" s="5">
        <v>0.858356481481479</v>
      </c>
      <c r="GF47" s="5" t="s">
        <v>9</v>
      </c>
      <c r="GG47" s="5">
        <v>0.865358796296296</v>
      </c>
      <c r="GH47" s="5" t="s">
        <v>9</v>
      </c>
      <c r="GI47" s="5">
        <v>0.873865740740738</v>
      </c>
      <c r="GJ47" s="5" t="s">
        <v>9</v>
      </c>
      <c r="GK47" s="5">
        <v>0.881620370370368</v>
      </c>
      <c r="GL47" s="5" t="s">
        <v>9</v>
      </c>
      <c r="GM47" s="5">
        <v>0.889374999999997</v>
      </c>
      <c r="GN47" s="5" t="s">
        <v>9</v>
      </c>
      <c r="GO47" s="5">
        <v>0.897129629629627</v>
      </c>
      <c r="GP47" s="5" t="s">
        <v>9</v>
      </c>
      <c r="GQ47" s="5">
        <v>0.904884259259257</v>
      </c>
      <c r="GR47" s="5" t="s">
        <v>9</v>
      </c>
      <c r="GS47" s="5">
        <v>0.912638888888886</v>
      </c>
      <c r="GT47" s="5" t="s">
        <v>9</v>
      </c>
      <c r="GU47" s="5">
        <v>0.920393518518516</v>
      </c>
      <c r="GV47" s="5" t="s">
        <v>9</v>
      </c>
      <c r="GW47" s="5">
        <v>0.927569444444444</v>
      </c>
      <c r="GX47" s="5" t="s">
        <v>9</v>
      </c>
      <c r="GY47" s="5">
        <v>0.935902777777775</v>
      </c>
      <c r="GZ47" s="5" t="s">
        <v>9</v>
      </c>
      <c r="HA47" s="5">
        <v>0.948692129629629</v>
      </c>
      <c r="HB47" s="5" t="s">
        <v>9</v>
      </c>
      <c r="HC47" s="5">
        <v>0.957719907407407</v>
      </c>
      <c r="HD47" s="5" t="s">
        <v>9</v>
      </c>
      <c r="HE47" s="5">
        <v>0.970219907407407</v>
      </c>
      <c r="HF47" s="5" t="s">
        <v>9</v>
      </c>
      <c r="HG47" s="5">
        <v>0.984108796296296</v>
      </c>
      <c r="HH47" s="5" t="s">
        <v>9</v>
      </c>
      <c r="HI47" s="5">
        <v>0.994525462962963</v>
      </c>
      <c r="HJ47" s="5" t="s">
        <v>9</v>
      </c>
      <c r="HK47" s="5">
        <v>1.00633101851852</v>
      </c>
      <c r="HL47" s="5" t="s">
        <v>9</v>
      </c>
      <c r="HM47" s="5">
        <v>1.01883101851852</v>
      </c>
      <c r="HN47" s="5" t="s">
        <v>9</v>
      </c>
      <c r="HO47" s="5" t="s">
        <v>9</v>
      </c>
      <c r="HP47" s="5" t="s">
        <v>9</v>
      </c>
      <c r="HQ47" s="5" t="s">
        <v>9</v>
      </c>
      <c r="HR47" s="5" t="s">
        <v>9</v>
      </c>
      <c r="HS47" s="5" t="s">
        <v>9</v>
      </c>
      <c r="HT47" s="5" t="s">
        <v>9</v>
      </c>
      <c r="HU47" s="5" t="s">
        <v>9</v>
      </c>
      <c r="HV47" s="5" t="s">
        <v>9</v>
      </c>
    </row>
    <row r="48" s="5" customFormat="1" spans="1:230">
      <c r="A48" s="9" t="s">
        <v>57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  <c r="J48" s="5" t="s">
        <v>9</v>
      </c>
      <c r="K48" s="5" t="s">
        <v>9</v>
      </c>
      <c r="L48" s="5" t="s">
        <v>9</v>
      </c>
      <c r="M48" s="5" t="s">
        <v>9</v>
      </c>
      <c r="N48" s="5" t="s">
        <v>9</v>
      </c>
      <c r="O48" s="5">
        <v>0.152986111111111</v>
      </c>
      <c r="P48" s="5" t="s">
        <v>9</v>
      </c>
      <c r="Q48" s="5">
        <v>0.171423611111111</v>
      </c>
      <c r="R48" s="5" t="s">
        <v>9</v>
      </c>
      <c r="S48" s="5">
        <v>0.1853125</v>
      </c>
      <c r="T48" s="5" t="s">
        <v>9</v>
      </c>
      <c r="U48" s="5">
        <v>0.196446759259259</v>
      </c>
      <c r="V48" s="5" t="s">
        <v>9</v>
      </c>
      <c r="W48" s="5" t="s">
        <v>9</v>
      </c>
      <c r="X48" s="5">
        <v>0.211412037037037</v>
      </c>
      <c r="Y48" s="5" t="s">
        <v>9</v>
      </c>
      <c r="Z48" s="5">
        <v>0.225300925925926</v>
      </c>
      <c r="AA48" s="5" t="s">
        <v>9</v>
      </c>
      <c r="AB48" s="5" t="s">
        <v>9</v>
      </c>
      <c r="AC48" s="5">
        <v>0.239189814814815</v>
      </c>
      <c r="AD48" s="5" t="s">
        <v>9</v>
      </c>
      <c r="AE48" s="5">
        <v>0.244340277777778</v>
      </c>
      <c r="AF48" s="5" t="s">
        <v>9</v>
      </c>
      <c r="AG48" s="5">
        <v>0.253078703703704</v>
      </c>
      <c r="AH48" s="5" t="s">
        <v>9</v>
      </c>
      <c r="AI48" s="5">
        <v>0.266967592592593</v>
      </c>
      <c r="AJ48" s="5" t="s">
        <v>9</v>
      </c>
      <c r="AK48" s="5">
        <v>0.280856481481482</v>
      </c>
      <c r="AL48" s="5" t="s">
        <v>9</v>
      </c>
      <c r="AM48" s="5" t="s">
        <v>9</v>
      </c>
      <c r="AN48" s="5" t="s">
        <v>9</v>
      </c>
      <c r="AO48" s="5">
        <v>0.29474537037037</v>
      </c>
      <c r="AP48" s="5" t="s">
        <v>9</v>
      </c>
      <c r="AQ48" s="5">
        <v>0.303368055555555</v>
      </c>
      <c r="AR48" s="5" t="s">
        <v>9</v>
      </c>
      <c r="AS48" s="5">
        <v>0.305162037037037</v>
      </c>
      <c r="AT48" s="5" t="s">
        <v>9</v>
      </c>
      <c r="AU48" s="5">
        <v>0.313043981481481</v>
      </c>
      <c r="AV48" s="5" t="s">
        <v>9</v>
      </c>
      <c r="AW48" s="5">
        <v>0.324895833333333</v>
      </c>
      <c r="AX48" s="5" t="s">
        <v>9</v>
      </c>
      <c r="AY48" s="5">
        <v>0.332650462962963</v>
      </c>
      <c r="AZ48" s="5" t="s">
        <v>9</v>
      </c>
      <c r="BA48" s="5">
        <v>0.339884259259259</v>
      </c>
      <c r="BB48" s="5" t="s">
        <v>9</v>
      </c>
      <c r="BC48" s="5">
        <v>0.348159722222222</v>
      </c>
      <c r="BD48" s="5" t="s">
        <v>9</v>
      </c>
      <c r="BE48" s="5">
        <v>0.355914351851852</v>
      </c>
      <c r="BF48" s="5" t="s">
        <v>9</v>
      </c>
      <c r="BG48" s="5">
        <v>0.363668981481482</v>
      </c>
      <c r="BH48" s="5" t="s">
        <v>9</v>
      </c>
      <c r="BI48" s="5">
        <v>0.371423611111111</v>
      </c>
      <c r="BJ48" s="5" t="s">
        <v>9</v>
      </c>
      <c r="BK48" s="5">
        <v>0.379178240740741</v>
      </c>
      <c r="BL48" s="5" t="s">
        <v>9</v>
      </c>
      <c r="BM48" s="5">
        <v>0.38693287037037</v>
      </c>
      <c r="BN48" s="5" t="s">
        <v>9</v>
      </c>
      <c r="BO48" s="5">
        <v>0.3946875</v>
      </c>
      <c r="BP48" s="5" t="s">
        <v>9</v>
      </c>
      <c r="BQ48" s="5">
        <v>0.40244212962963</v>
      </c>
      <c r="BR48" s="5" t="s">
        <v>9</v>
      </c>
      <c r="BS48" s="5">
        <v>0.410196759259259</v>
      </c>
      <c r="BT48" s="5" t="s">
        <v>9</v>
      </c>
      <c r="BU48" s="5">
        <v>0.417951388888889</v>
      </c>
      <c r="BV48" s="5" t="s">
        <v>9</v>
      </c>
      <c r="BW48" s="5">
        <v>0.425706018518518</v>
      </c>
      <c r="BX48" s="5" t="s">
        <v>9</v>
      </c>
      <c r="BY48" s="5">
        <v>0.433460648148148</v>
      </c>
      <c r="BZ48" s="5" t="s">
        <v>9</v>
      </c>
      <c r="CA48" s="5">
        <v>0.441215277777778</v>
      </c>
      <c r="CB48" s="5" t="s">
        <v>9</v>
      </c>
      <c r="CC48" s="5">
        <v>0.448969907407407</v>
      </c>
      <c r="CD48" s="5" t="s">
        <v>9</v>
      </c>
      <c r="CE48" s="5">
        <v>0.456724537037037</v>
      </c>
      <c r="CF48" s="5" t="s">
        <v>9</v>
      </c>
      <c r="CG48" s="5">
        <v>0.464479166666667</v>
      </c>
      <c r="CH48" s="5" t="s">
        <v>9</v>
      </c>
      <c r="CI48" s="5">
        <v>0.472233796296296</v>
      </c>
      <c r="CJ48" s="5" t="s">
        <v>9</v>
      </c>
      <c r="CK48" s="5">
        <v>0.479988425925926</v>
      </c>
      <c r="CL48" s="5" t="s">
        <v>9</v>
      </c>
      <c r="CM48" s="5">
        <v>0.487743055555555</v>
      </c>
      <c r="CN48" s="5" t="s">
        <v>9</v>
      </c>
      <c r="CO48" s="5">
        <v>0.495497685185185</v>
      </c>
      <c r="CP48" s="5" t="s">
        <v>9</v>
      </c>
      <c r="CQ48" s="5">
        <v>0.503252314814815</v>
      </c>
      <c r="CR48" s="5" t="s">
        <v>9</v>
      </c>
      <c r="CS48" s="5">
        <v>0.511006944444444</v>
      </c>
      <c r="CT48" s="5" t="s">
        <v>9</v>
      </c>
      <c r="CU48" s="5">
        <v>0.518761574074074</v>
      </c>
      <c r="CV48" s="5" t="s">
        <v>9</v>
      </c>
      <c r="CW48" s="5">
        <v>0.526516203703703</v>
      </c>
      <c r="CX48" s="5" t="s">
        <v>9</v>
      </c>
      <c r="CY48" s="5">
        <v>0.534270833333333</v>
      </c>
      <c r="CZ48" s="5" t="s">
        <v>9</v>
      </c>
      <c r="DA48" s="5">
        <v>0.542025462962963</v>
      </c>
      <c r="DB48" s="5" t="s">
        <v>9</v>
      </c>
      <c r="DC48" s="5">
        <v>0.549780092592592</v>
      </c>
      <c r="DD48" s="5" t="s">
        <v>9</v>
      </c>
      <c r="DE48" s="5">
        <v>0.557534722222222</v>
      </c>
      <c r="DF48" s="5" t="s">
        <v>9</v>
      </c>
      <c r="DG48" s="5">
        <v>0.565289351851851</v>
      </c>
      <c r="DH48" s="5" t="s">
        <v>9</v>
      </c>
      <c r="DI48" s="5">
        <v>0.573043981481481</v>
      </c>
      <c r="DJ48" s="5" t="s">
        <v>9</v>
      </c>
      <c r="DK48" s="5">
        <v>0.58079861111111</v>
      </c>
      <c r="DL48" s="5" t="s">
        <v>9</v>
      </c>
      <c r="DM48" s="5">
        <v>0.58855324074074</v>
      </c>
      <c r="DN48" s="5" t="s">
        <v>9</v>
      </c>
      <c r="DO48" s="5">
        <v>0.596307870370369</v>
      </c>
      <c r="DP48" s="5" t="s">
        <v>9</v>
      </c>
      <c r="DQ48" s="5">
        <v>0.604062499999999</v>
      </c>
      <c r="DR48" s="5" t="s">
        <v>9</v>
      </c>
      <c r="DS48" s="5">
        <v>0.611817129629629</v>
      </c>
      <c r="DT48" s="5" t="s">
        <v>9</v>
      </c>
      <c r="DU48" s="5">
        <v>0.619571759259258</v>
      </c>
      <c r="DV48" s="5" t="s">
        <v>9</v>
      </c>
      <c r="DW48" s="5">
        <v>0.627326388888888</v>
      </c>
      <c r="DX48" s="5" t="s">
        <v>9</v>
      </c>
      <c r="DY48" s="5">
        <v>0.635081018518517</v>
      </c>
      <c r="DZ48" s="5" t="s">
        <v>9</v>
      </c>
      <c r="EA48" s="5">
        <v>0.642835648148147</v>
      </c>
      <c r="EB48" s="5" t="s">
        <v>9</v>
      </c>
      <c r="EC48" s="5">
        <v>0.650590277777777</v>
      </c>
      <c r="ED48" s="5" t="s">
        <v>9</v>
      </c>
      <c r="EE48" s="5">
        <v>0.658344907407406</v>
      </c>
      <c r="EF48" s="5" t="s">
        <v>9</v>
      </c>
      <c r="EG48" s="5">
        <v>0.666099537037036</v>
      </c>
      <c r="EH48" s="5" t="s">
        <v>9</v>
      </c>
      <c r="EI48" s="5">
        <v>0.673854166666665</v>
      </c>
      <c r="EJ48" s="5" t="s">
        <v>9</v>
      </c>
      <c r="EK48" s="5">
        <v>0.681608796296295</v>
      </c>
      <c r="EL48" s="5" t="s">
        <v>9</v>
      </c>
      <c r="EM48" s="5">
        <v>0.689363425925924</v>
      </c>
      <c r="EN48" s="5" t="s">
        <v>9</v>
      </c>
      <c r="EO48" s="5">
        <v>0.697118055555554</v>
      </c>
      <c r="EP48" s="5" t="s">
        <v>9</v>
      </c>
      <c r="EQ48" s="5">
        <v>0.704872685185184</v>
      </c>
      <c r="ER48" s="5" t="s">
        <v>9</v>
      </c>
      <c r="ES48" s="5">
        <v>0.712627314814813</v>
      </c>
      <c r="ET48" s="5" t="s">
        <v>9</v>
      </c>
      <c r="EU48" s="5">
        <v>0.720381944444443</v>
      </c>
      <c r="EV48" s="5" t="s">
        <v>9</v>
      </c>
      <c r="EW48" s="5">
        <v>0.728136574074072</v>
      </c>
      <c r="EX48" s="5" t="s">
        <v>9</v>
      </c>
      <c r="EY48" s="5">
        <v>0.735891203703702</v>
      </c>
      <c r="EZ48" s="5" t="s">
        <v>9</v>
      </c>
      <c r="FA48" s="5">
        <v>0.743645833333332</v>
      </c>
      <c r="FB48" s="5" t="s">
        <v>9</v>
      </c>
      <c r="FC48" s="5">
        <v>0.751400462962961</v>
      </c>
      <c r="FD48" s="5" t="s">
        <v>9</v>
      </c>
      <c r="FE48" s="5">
        <v>0.759155092592591</v>
      </c>
      <c r="FF48" s="5" t="s">
        <v>9</v>
      </c>
      <c r="FG48" s="5">
        <v>0.76690972222222</v>
      </c>
      <c r="FH48" s="5" t="s">
        <v>9</v>
      </c>
      <c r="FI48" s="5">
        <v>0.77466435185185</v>
      </c>
      <c r="FJ48" s="5" t="s">
        <v>9</v>
      </c>
      <c r="FK48" s="5">
        <v>0.782418981481479</v>
      </c>
      <c r="FL48" s="5" t="s">
        <v>9</v>
      </c>
      <c r="FM48" s="5">
        <v>0.790173611111109</v>
      </c>
      <c r="FN48" s="5" t="s">
        <v>9</v>
      </c>
      <c r="FO48" s="5">
        <v>0.797928240740739</v>
      </c>
      <c r="FP48" s="5" t="s">
        <v>9</v>
      </c>
      <c r="FQ48" s="5">
        <v>0.805682870370368</v>
      </c>
      <c r="FR48" s="5" t="s">
        <v>9</v>
      </c>
      <c r="FS48" s="5">
        <v>0.813437499999998</v>
      </c>
      <c r="FT48" s="5" t="s">
        <v>9</v>
      </c>
      <c r="FU48" s="5">
        <v>0.821192129629627</v>
      </c>
      <c r="FV48" s="5" t="s">
        <v>9</v>
      </c>
      <c r="FW48" s="5">
        <v>0.828946759259257</v>
      </c>
      <c r="FX48" s="5" t="s">
        <v>9</v>
      </c>
      <c r="FY48" s="5">
        <v>0.836701388888887</v>
      </c>
      <c r="FZ48" s="5" t="s">
        <v>9</v>
      </c>
      <c r="GA48" s="5">
        <v>0.844456018518516</v>
      </c>
      <c r="GB48" s="5" t="s">
        <v>9</v>
      </c>
      <c r="GC48" s="5">
        <v>0.852210648148146</v>
      </c>
      <c r="GD48" s="5" t="s">
        <v>9</v>
      </c>
      <c r="GE48" s="5">
        <v>0.859965277777775</v>
      </c>
      <c r="GF48" s="5" t="s">
        <v>9</v>
      </c>
      <c r="GG48" s="5">
        <v>0.866967592592592</v>
      </c>
      <c r="GH48" s="5" t="s">
        <v>9</v>
      </c>
      <c r="GI48" s="5">
        <v>0.875474537037034</v>
      </c>
      <c r="GJ48" s="5" t="s">
        <v>9</v>
      </c>
      <c r="GK48" s="5">
        <v>0.883229166666664</v>
      </c>
      <c r="GL48" s="5" t="s">
        <v>9</v>
      </c>
      <c r="GM48" s="5">
        <v>0.890983796296294</v>
      </c>
      <c r="GN48" s="5" t="s">
        <v>9</v>
      </c>
      <c r="GO48" s="5">
        <v>0.898738425925923</v>
      </c>
      <c r="GP48" s="5" t="s">
        <v>9</v>
      </c>
      <c r="GQ48" s="5">
        <v>0.906493055555553</v>
      </c>
      <c r="GR48" s="5" t="s">
        <v>9</v>
      </c>
      <c r="GS48" s="5">
        <v>0.914247685185182</v>
      </c>
      <c r="GT48" s="5" t="s">
        <v>9</v>
      </c>
      <c r="GU48" s="5">
        <v>0.922002314814812</v>
      </c>
      <c r="GV48" s="5" t="s">
        <v>9</v>
      </c>
      <c r="GW48" s="5">
        <v>0.92917824074074</v>
      </c>
      <c r="GX48" s="5" t="s">
        <v>9</v>
      </c>
      <c r="GY48" s="5">
        <v>0.937511574074071</v>
      </c>
      <c r="GZ48" s="5" t="s">
        <v>9</v>
      </c>
      <c r="HA48" s="5">
        <v>0.950300925925925</v>
      </c>
      <c r="HB48" s="5" t="s">
        <v>9</v>
      </c>
      <c r="HC48" s="5">
        <v>0.959328703703703</v>
      </c>
      <c r="HD48" s="5" t="s">
        <v>9</v>
      </c>
      <c r="HE48" s="5">
        <v>0.971828703703703</v>
      </c>
      <c r="HF48" s="5" t="s">
        <v>9</v>
      </c>
      <c r="HG48" s="5">
        <v>0.985717592592592</v>
      </c>
      <c r="HH48" s="5" t="s">
        <v>9</v>
      </c>
      <c r="HI48" s="5">
        <v>0.996134259259259</v>
      </c>
      <c r="HJ48" s="5" t="s">
        <v>9</v>
      </c>
      <c r="HK48" s="5">
        <v>1.00793981481481</v>
      </c>
      <c r="HL48" s="5" t="s">
        <v>9</v>
      </c>
      <c r="HM48" s="5">
        <v>1.02043981481481</v>
      </c>
      <c r="HN48" s="5" t="s">
        <v>9</v>
      </c>
      <c r="HO48" s="5" t="s">
        <v>9</v>
      </c>
      <c r="HP48" s="5" t="s">
        <v>9</v>
      </c>
      <c r="HQ48" s="5" t="s">
        <v>9</v>
      </c>
      <c r="HR48" s="5" t="s">
        <v>9</v>
      </c>
      <c r="HS48" s="5" t="s">
        <v>9</v>
      </c>
      <c r="HT48" s="5" t="s">
        <v>9</v>
      </c>
      <c r="HU48" s="5" t="s">
        <v>9</v>
      </c>
      <c r="HV48" s="5" t="s">
        <v>9</v>
      </c>
    </row>
    <row r="49" s="5" customFormat="1" spans="1:230">
      <c r="A49" s="9" t="s">
        <v>58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  <c r="J49" s="5" t="s">
        <v>9</v>
      </c>
      <c r="K49" s="5" t="s">
        <v>9</v>
      </c>
      <c r="L49" s="5" t="s">
        <v>9</v>
      </c>
      <c r="M49" s="5" t="s">
        <v>9</v>
      </c>
      <c r="N49" s="5" t="s">
        <v>9</v>
      </c>
      <c r="O49" s="5">
        <v>0.1546875</v>
      </c>
      <c r="P49" s="5" t="s">
        <v>9</v>
      </c>
      <c r="Q49" s="5">
        <v>0.172847222222222</v>
      </c>
      <c r="R49" s="5" t="s">
        <v>9</v>
      </c>
      <c r="S49" s="5">
        <v>0.186736111111111</v>
      </c>
      <c r="T49" s="5" t="s">
        <v>9</v>
      </c>
      <c r="U49" s="5">
        <v>0.19787037037037</v>
      </c>
      <c r="V49" s="5" t="s">
        <v>9</v>
      </c>
      <c r="W49" s="5" t="s">
        <v>9</v>
      </c>
      <c r="X49" s="5">
        <v>0.212835648148148</v>
      </c>
      <c r="Y49" s="5" t="s">
        <v>9</v>
      </c>
      <c r="Z49" s="5">
        <v>0.226724537037037</v>
      </c>
      <c r="AA49" s="5" t="s">
        <v>9</v>
      </c>
      <c r="AB49" s="5" t="s">
        <v>9</v>
      </c>
      <c r="AC49" s="5">
        <v>0.240613425925926</v>
      </c>
      <c r="AD49" s="5" t="s">
        <v>9</v>
      </c>
      <c r="AE49" s="5">
        <v>0.245763888888889</v>
      </c>
      <c r="AF49" s="5" t="s">
        <v>9</v>
      </c>
      <c r="AG49" s="5">
        <v>0.254502314814815</v>
      </c>
      <c r="AH49" s="5" t="s">
        <v>9</v>
      </c>
      <c r="AI49" s="5">
        <v>0.268391203703704</v>
      </c>
      <c r="AJ49" s="5" t="s">
        <v>9</v>
      </c>
      <c r="AK49" s="5">
        <v>0.282280092592593</v>
      </c>
      <c r="AL49" s="5" t="s">
        <v>9</v>
      </c>
      <c r="AM49" s="5" t="s">
        <v>9</v>
      </c>
      <c r="AN49" s="5" t="s">
        <v>9</v>
      </c>
      <c r="AO49" s="5">
        <v>0.296168981481482</v>
      </c>
      <c r="AP49" s="5" t="s">
        <v>9</v>
      </c>
      <c r="AQ49" s="5">
        <v>0.304791666666667</v>
      </c>
      <c r="AR49" s="5" t="s">
        <v>9</v>
      </c>
      <c r="AS49" s="5">
        <v>0.306585648148148</v>
      </c>
      <c r="AT49" s="5" t="s">
        <v>9</v>
      </c>
      <c r="AU49" s="5">
        <v>0.314467592592593</v>
      </c>
      <c r="AV49" s="5" t="s">
        <v>9</v>
      </c>
      <c r="AW49" s="5">
        <v>0.326319444444444</v>
      </c>
      <c r="AX49" s="5" t="s">
        <v>9</v>
      </c>
      <c r="AY49" s="5">
        <v>0.334074074074074</v>
      </c>
      <c r="AZ49" s="5" t="s">
        <v>9</v>
      </c>
      <c r="BA49" s="5">
        <v>0.34130787037037</v>
      </c>
      <c r="BB49" s="5" t="s">
        <v>9</v>
      </c>
      <c r="BC49" s="5">
        <v>0.349583333333333</v>
      </c>
      <c r="BD49" s="5" t="s">
        <v>9</v>
      </c>
      <c r="BE49" s="5">
        <v>0.357337962962963</v>
      </c>
      <c r="BF49" s="5" t="s">
        <v>9</v>
      </c>
      <c r="BG49" s="5">
        <v>0.365092592592593</v>
      </c>
      <c r="BH49" s="5" t="s">
        <v>9</v>
      </c>
      <c r="BI49" s="5">
        <v>0.372847222222222</v>
      </c>
      <c r="BJ49" s="5" t="s">
        <v>9</v>
      </c>
      <c r="BK49" s="5">
        <v>0.380601851851852</v>
      </c>
      <c r="BL49" s="5" t="s">
        <v>9</v>
      </c>
      <c r="BM49" s="5">
        <v>0.388356481481481</v>
      </c>
      <c r="BN49" s="5" t="s">
        <v>9</v>
      </c>
      <c r="BO49" s="5">
        <v>0.396111111111111</v>
      </c>
      <c r="BP49" s="5" t="s">
        <v>9</v>
      </c>
      <c r="BQ49" s="5">
        <v>0.403865740740741</v>
      </c>
      <c r="BR49" s="5" t="s">
        <v>9</v>
      </c>
      <c r="BS49" s="5">
        <v>0.41162037037037</v>
      </c>
      <c r="BT49" s="5" t="s">
        <v>9</v>
      </c>
      <c r="BU49" s="5">
        <v>0.419375</v>
      </c>
      <c r="BV49" s="5" t="s">
        <v>9</v>
      </c>
      <c r="BW49" s="5">
        <v>0.42712962962963</v>
      </c>
      <c r="BX49" s="5" t="s">
        <v>9</v>
      </c>
      <c r="BY49" s="5">
        <v>0.434884259259259</v>
      </c>
      <c r="BZ49" s="5" t="s">
        <v>9</v>
      </c>
      <c r="CA49" s="5">
        <v>0.442638888888889</v>
      </c>
      <c r="CB49" s="5" t="s">
        <v>9</v>
      </c>
      <c r="CC49" s="5">
        <v>0.450393518518518</v>
      </c>
      <c r="CD49" s="5" t="s">
        <v>9</v>
      </c>
      <c r="CE49" s="5">
        <v>0.458148148148148</v>
      </c>
      <c r="CF49" s="5" t="s">
        <v>9</v>
      </c>
      <c r="CG49" s="5">
        <v>0.465902777777778</v>
      </c>
      <c r="CH49" s="5" t="s">
        <v>9</v>
      </c>
      <c r="CI49" s="5">
        <v>0.473657407407407</v>
      </c>
      <c r="CJ49" s="5" t="s">
        <v>9</v>
      </c>
      <c r="CK49" s="5">
        <v>0.481412037037037</v>
      </c>
      <c r="CL49" s="5" t="s">
        <v>9</v>
      </c>
      <c r="CM49" s="5">
        <v>0.489166666666667</v>
      </c>
      <c r="CN49" s="5" t="s">
        <v>9</v>
      </c>
      <c r="CO49" s="5">
        <v>0.496921296296296</v>
      </c>
      <c r="CP49" s="5" t="s">
        <v>9</v>
      </c>
      <c r="CQ49" s="5">
        <v>0.504675925925926</v>
      </c>
      <c r="CR49" s="5" t="s">
        <v>9</v>
      </c>
      <c r="CS49" s="5">
        <v>0.512430555555555</v>
      </c>
      <c r="CT49" s="5" t="s">
        <v>9</v>
      </c>
      <c r="CU49" s="5">
        <v>0.520185185185185</v>
      </c>
      <c r="CV49" s="5" t="s">
        <v>9</v>
      </c>
      <c r="CW49" s="5">
        <v>0.527939814814815</v>
      </c>
      <c r="CX49" s="5" t="s">
        <v>9</v>
      </c>
      <c r="CY49" s="5">
        <v>0.535694444444444</v>
      </c>
      <c r="CZ49" s="5" t="s">
        <v>9</v>
      </c>
      <c r="DA49" s="5">
        <v>0.543449074074074</v>
      </c>
      <c r="DB49" s="5" t="s">
        <v>9</v>
      </c>
      <c r="DC49" s="5">
        <v>0.551203703703704</v>
      </c>
      <c r="DD49" s="5" t="s">
        <v>9</v>
      </c>
      <c r="DE49" s="5">
        <v>0.558958333333333</v>
      </c>
      <c r="DF49" s="5" t="s">
        <v>9</v>
      </c>
      <c r="DG49" s="5">
        <v>0.566712962962962</v>
      </c>
      <c r="DH49" s="5" t="s">
        <v>9</v>
      </c>
      <c r="DI49" s="5">
        <v>0.574467592592592</v>
      </c>
      <c r="DJ49" s="5" t="s">
        <v>9</v>
      </c>
      <c r="DK49" s="5">
        <v>0.582222222222221</v>
      </c>
      <c r="DL49" s="5" t="s">
        <v>9</v>
      </c>
      <c r="DM49" s="5">
        <v>0.589976851851851</v>
      </c>
      <c r="DN49" s="5" t="s">
        <v>9</v>
      </c>
      <c r="DO49" s="5">
        <v>0.597731481481481</v>
      </c>
      <c r="DP49" s="5" t="s">
        <v>9</v>
      </c>
      <c r="DQ49" s="5">
        <v>0.60548611111111</v>
      </c>
      <c r="DR49" s="5" t="s">
        <v>9</v>
      </c>
      <c r="DS49" s="5">
        <v>0.61324074074074</v>
      </c>
      <c r="DT49" s="5" t="s">
        <v>9</v>
      </c>
      <c r="DU49" s="5">
        <v>0.620995370370369</v>
      </c>
      <c r="DV49" s="5" t="s">
        <v>9</v>
      </c>
      <c r="DW49" s="5">
        <v>0.628749999999999</v>
      </c>
      <c r="DX49" s="5" t="s">
        <v>9</v>
      </c>
      <c r="DY49" s="5">
        <v>0.636504629629629</v>
      </c>
      <c r="DZ49" s="5" t="s">
        <v>9</v>
      </c>
      <c r="EA49" s="5">
        <v>0.644259259259258</v>
      </c>
      <c r="EB49" s="5" t="s">
        <v>9</v>
      </c>
      <c r="EC49" s="5">
        <v>0.652013888888888</v>
      </c>
      <c r="ED49" s="5" t="s">
        <v>9</v>
      </c>
      <c r="EE49" s="5">
        <v>0.659768518518517</v>
      </c>
      <c r="EF49" s="5" t="s">
        <v>9</v>
      </c>
      <c r="EG49" s="5">
        <v>0.667523148148147</v>
      </c>
      <c r="EH49" s="5" t="s">
        <v>9</v>
      </c>
      <c r="EI49" s="5">
        <v>0.675277777777776</v>
      </c>
      <c r="EJ49" s="5" t="s">
        <v>9</v>
      </c>
      <c r="EK49" s="5">
        <v>0.683032407407406</v>
      </c>
      <c r="EL49" s="5" t="s">
        <v>9</v>
      </c>
      <c r="EM49" s="5">
        <v>0.690787037037036</v>
      </c>
      <c r="EN49" s="5" t="s">
        <v>9</v>
      </c>
      <c r="EO49" s="5">
        <v>0.698541666666665</v>
      </c>
      <c r="EP49" s="5" t="s">
        <v>9</v>
      </c>
      <c r="EQ49" s="5">
        <v>0.706296296296295</v>
      </c>
      <c r="ER49" s="5" t="s">
        <v>9</v>
      </c>
      <c r="ES49" s="5">
        <v>0.714050925925924</v>
      </c>
      <c r="ET49" s="5" t="s">
        <v>9</v>
      </c>
      <c r="EU49" s="5">
        <v>0.721805555555554</v>
      </c>
      <c r="EV49" s="5" t="s">
        <v>9</v>
      </c>
      <c r="EW49" s="5">
        <v>0.729560185185184</v>
      </c>
      <c r="EX49" s="5" t="s">
        <v>9</v>
      </c>
      <c r="EY49" s="5">
        <v>0.737314814814813</v>
      </c>
      <c r="EZ49" s="5" t="s">
        <v>9</v>
      </c>
      <c r="FA49" s="5">
        <v>0.745069444444443</v>
      </c>
      <c r="FB49" s="5" t="s">
        <v>9</v>
      </c>
      <c r="FC49" s="5">
        <v>0.752824074074072</v>
      </c>
      <c r="FD49" s="5" t="s">
        <v>9</v>
      </c>
      <c r="FE49" s="5">
        <v>0.760578703703702</v>
      </c>
      <c r="FF49" s="5" t="s">
        <v>9</v>
      </c>
      <c r="FG49" s="5">
        <v>0.768333333333331</v>
      </c>
      <c r="FH49" s="5" t="s">
        <v>9</v>
      </c>
      <c r="FI49" s="5">
        <v>0.776087962962961</v>
      </c>
      <c r="FJ49" s="5" t="s">
        <v>9</v>
      </c>
      <c r="FK49" s="5">
        <v>0.783842592592591</v>
      </c>
      <c r="FL49" s="5" t="s">
        <v>9</v>
      </c>
      <c r="FM49" s="5">
        <v>0.79159722222222</v>
      </c>
      <c r="FN49" s="5" t="s">
        <v>9</v>
      </c>
      <c r="FO49" s="5">
        <v>0.79935185185185</v>
      </c>
      <c r="FP49" s="5" t="s">
        <v>9</v>
      </c>
      <c r="FQ49" s="5">
        <v>0.807106481481479</v>
      </c>
      <c r="FR49" s="5" t="s">
        <v>9</v>
      </c>
      <c r="FS49" s="5">
        <v>0.814861111111109</v>
      </c>
      <c r="FT49" s="5" t="s">
        <v>9</v>
      </c>
      <c r="FU49" s="5">
        <v>0.822615740740739</v>
      </c>
      <c r="FV49" s="5" t="s">
        <v>9</v>
      </c>
      <c r="FW49" s="5">
        <v>0.830370370370368</v>
      </c>
      <c r="FX49" s="5" t="s">
        <v>9</v>
      </c>
      <c r="FY49" s="5">
        <v>0.838124999999998</v>
      </c>
      <c r="FZ49" s="5" t="s">
        <v>9</v>
      </c>
      <c r="GA49" s="5">
        <v>0.845879629629627</v>
      </c>
      <c r="GB49" s="5" t="s">
        <v>9</v>
      </c>
      <c r="GC49" s="5">
        <v>0.853634259259257</v>
      </c>
      <c r="GD49" s="5" t="s">
        <v>9</v>
      </c>
      <c r="GE49" s="5">
        <v>0.861388888888886</v>
      </c>
      <c r="GF49" s="5" t="s">
        <v>9</v>
      </c>
      <c r="GG49" s="5">
        <v>0.868391203703703</v>
      </c>
      <c r="GH49" s="5" t="s">
        <v>9</v>
      </c>
      <c r="GI49" s="5">
        <v>0.876898148148146</v>
      </c>
      <c r="GJ49" s="5" t="s">
        <v>9</v>
      </c>
      <c r="GK49" s="5">
        <v>0.884652777777775</v>
      </c>
      <c r="GL49" s="5" t="s">
        <v>9</v>
      </c>
      <c r="GM49" s="5">
        <v>0.892407407407405</v>
      </c>
      <c r="GN49" s="5" t="s">
        <v>9</v>
      </c>
      <c r="GO49" s="5">
        <v>0.900162037037034</v>
      </c>
      <c r="GP49" s="5" t="s">
        <v>9</v>
      </c>
      <c r="GQ49" s="5">
        <v>0.907916666666664</v>
      </c>
      <c r="GR49" s="5" t="s">
        <v>9</v>
      </c>
      <c r="GS49" s="5">
        <v>0.915671296296294</v>
      </c>
      <c r="GT49" s="5" t="s">
        <v>9</v>
      </c>
      <c r="GU49" s="5">
        <v>0.923425925925923</v>
      </c>
      <c r="GV49" s="5" t="s">
        <v>9</v>
      </c>
      <c r="GW49" s="5">
        <v>0.930601851851851</v>
      </c>
      <c r="GX49" s="5" t="s">
        <v>9</v>
      </c>
      <c r="GY49" s="5">
        <v>0.938935185185182</v>
      </c>
      <c r="GZ49" s="5" t="s">
        <v>9</v>
      </c>
      <c r="HA49" s="5">
        <v>0.951724537037037</v>
      </c>
      <c r="HB49" s="5" t="s">
        <v>9</v>
      </c>
      <c r="HC49" s="5">
        <v>0.960752314814814</v>
      </c>
      <c r="HD49" s="5" t="s">
        <v>9</v>
      </c>
      <c r="HE49" s="5">
        <v>0.973252314814814</v>
      </c>
      <c r="HF49" s="5" t="s">
        <v>9</v>
      </c>
      <c r="HG49" s="5">
        <v>0.987141203703703</v>
      </c>
      <c r="HH49" s="5" t="s">
        <v>9</v>
      </c>
      <c r="HI49" s="5">
        <v>0.99755787037037</v>
      </c>
      <c r="HJ49" s="5" t="s">
        <v>9</v>
      </c>
      <c r="HK49" s="5">
        <v>1.00936342592593</v>
      </c>
      <c r="HL49" s="5" t="s">
        <v>9</v>
      </c>
      <c r="HM49" s="5">
        <v>1.02186342592593</v>
      </c>
      <c r="HN49" s="5" t="s">
        <v>9</v>
      </c>
      <c r="HO49" s="5" t="s">
        <v>9</v>
      </c>
      <c r="HP49" s="5" t="s">
        <v>9</v>
      </c>
      <c r="HQ49" s="5" t="s">
        <v>9</v>
      </c>
      <c r="HR49" s="5" t="s">
        <v>9</v>
      </c>
      <c r="HS49" s="5" t="s">
        <v>9</v>
      </c>
      <c r="HT49" s="5" t="s">
        <v>9</v>
      </c>
      <c r="HU49" s="5" t="s">
        <v>9</v>
      </c>
      <c r="HV49" s="5" t="s">
        <v>9</v>
      </c>
    </row>
    <row r="50" s="5" customFormat="1" spans="1:230">
      <c r="A50" s="9" t="s">
        <v>59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 t="s">
        <v>9</v>
      </c>
      <c r="L50" s="5" t="s">
        <v>9</v>
      </c>
      <c r="M50" s="5" t="s">
        <v>9</v>
      </c>
      <c r="N50" s="5" t="s">
        <v>9</v>
      </c>
      <c r="O50" s="5">
        <v>0.156608796296296</v>
      </c>
      <c r="P50" s="5" t="s">
        <v>9</v>
      </c>
      <c r="Q50" s="5">
        <v>0.174490740740741</v>
      </c>
      <c r="R50" s="5" t="s">
        <v>9</v>
      </c>
      <c r="S50" s="5">
        <v>0.18837962962963</v>
      </c>
      <c r="T50" s="5" t="s">
        <v>9</v>
      </c>
      <c r="U50" s="5">
        <v>0.199513888888889</v>
      </c>
      <c r="V50" s="5" t="s">
        <v>9</v>
      </c>
      <c r="W50" s="5" t="s">
        <v>9</v>
      </c>
      <c r="X50" s="5">
        <v>0.214479166666667</v>
      </c>
      <c r="Y50" s="5" t="s">
        <v>9</v>
      </c>
      <c r="Z50" s="5">
        <v>0.228368055555556</v>
      </c>
      <c r="AA50" s="5" t="s">
        <v>9</v>
      </c>
      <c r="AB50" s="5" t="s">
        <v>9</v>
      </c>
      <c r="AC50" s="5">
        <v>0.242256944444444</v>
      </c>
      <c r="AD50" s="5" t="s">
        <v>9</v>
      </c>
      <c r="AE50" s="5">
        <v>0.247407407407407</v>
      </c>
      <c r="AF50" s="5" t="s">
        <v>9</v>
      </c>
      <c r="AG50" s="5">
        <v>0.256145833333333</v>
      </c>
      <c r="AH50" s="5" t="s">
        <v>9</v>
      </c>
      <c r="AI50" s="5">
        <v>0.270034722222222</v>
      </c>
      <c r="AJ50" s="5" t="s">
        <v>9</v>
      </c>
      <c r="AK50" s="5">
        <v>0.283923611111111</v>
      </c>
      <c r="AL50" s="5" t="s">
        <v>9</v>
      </c>
      <c r="AM50" s="5" t="s">
        <v>9</v>
      </c>
      <c r="AN50" s="5" t="s">
        <v>9</v>
      </c>
      <c r="AO50" s="5">
        <v>0.2978125</v>
      </c>
      <c r="AP50" s="5" t="s">
        <v>9</v>
      </c>
      <c r="AQ50" s="5">
        <v>0.306435185185185</v>
      </c>
      <c r="AR50" s="5" t="s">
        <v>9</v>
      </c>
      <c r="AS50" s="5">
        <v>0.308229166666667</v>
      </c>
      <c r="AT50" s="5" t="s">
        <v>9</v>
      </c>
      <c r="AU50" s="5">
        <v>0.316111111111111</v>
      </c>
      <c r="AV50" s="5" t="s">
        <v>9</v>
      </c>
      <c r="AW50" s="5">
        <v>0.327962962962963</v>
      </c>
      <c r="AX50" s="5" t="s">
        <v>9</v>
      </c>
      <c r="AY50" s="5">
        <v>0.335717592592593</v>
      </c>
      <c r="AZ50" s="5" t="s">
        <v>9</v>
      </c>
      <c r="BA50" s="5">
        <v>0.342951388888889</v>
      </c>
      <c r="BB50" s="5" t="s">
        <v>9</v>
      </c>
      <c r="BC50" s="5">
        <v>0.351226851851852</v>
      </c>
      <c r="BD50" s="5" t="s">
        <v>9</v>
      </c>
      <c r="BE50" s="5">
        <v>0.358981481481482</v>
      </c>
      <c r="BF50" s="5" t="s">
        <v>9</v>
      </c>
      <c r="BG50" s="5">
        <v>0.366736111111111</v>
      </c>
      <c r="BH50" s="5" t="s">
        <v>9</v>
      </c>
      <c r="BI50" s="5">
        <v>0.374490740740741</v>
      </c>
      <c r="BJ50" s="5" t="s">
        <v>9</v>
      </c>
      <c r="BK50" s="5">
        <v>0.38224537037037</v>
      </c>
      <c r="BL50" s="5" t="s">
        <v>9</v>
      </c>
      <c r="BM50" s="5">
        <v>0.39</v>
      </c>
      <c r="BN50" s="5" t="s">
        <v>9</v>
      </c>
      <c r="BO50" s="5">
        <v>0.39775462962963</v>
      </c>
      <c r="BP50" s="5" t="s">
        <v>9</v>
      </c>
      <c r="BQ50" s="5">
        <v>0.405509259259259</v>
      </c>
      <c r="BR50" s="5" t="s">
        <v>9</v>
      </c>
      <c r="BS50" s="5">
        <v>0.413263888888889</v>
      </c>
      <c r="BT50" s="5" t="s">
        <v>9</v>
      </c>
      <c r="BU50" s="5">
        <v>0.421018518518518</v>
      </c>
      <c r="BV50" s="5" t="s">
        <v>9</v>
      </c>
      <c r="BW50" s="5">
        <v>0.428773148148148</v>
      </c>
      <c r="BX50" s="5" t="s">
        <v>9</v>
      </c>
      <c r="BY50" s="5">
        <v>0.436527777777778</v>
      </c>
      <c r="BZ50" s="5" t="s">
        <v>9</v>
      </c>
      <c r="CA50" s="5">
        <v>0.444282407407407</v>
      </c>
      <c r="CB50" s="5" t="s">
        <v>9</v>
      </c>
      <c r="CC50" s="5">
        <v>0.452037037037037</v>
      </c>
      <c r="CD50" s="5" t="s">
        <v>9</v>
      </c>
      <c r="CE50" s="5">
        <v>0.459791666666667</v>
      </c>
      <c r="CF50" s="5" t="s">
        <v>9</v>
      </c>
      <c r="CG50" s="5">
        <v>0.467546296296296</v>
      </c>
      <c r="CH50" s="5" t="s">
        <v>9</v>
      </c>
      <c r="CI50" s="5">
        <v>0.475300925925926</v>
      </c>
      <c r="CJ50" s="5" t="s">
        <v>9</v>
      </c>
      <c r="CK50" s="5">
        <v>0.483055555555555</v>
      </c>
      <c r="CL50" s="5" t="s">
        <v>9</v>
      </c>
      <c r="CM50" s="5">
        <v>0.490810185185185</v>
      </c>
      <c r="CN50" s="5" t="s">
        <v>9</v>
      </c>
      <c r="CO50" s="5">
        <v>0.498564814814815</v>
      </c>
      <c r="CP50" s="5" t="s">
        <v>9</v>
      </c>
      <c r="CQ50" s="5">
        <v>0.506319444444444</v>
      </c>
      <c r="CR50" s="5" t="s">
        <v>9</v>
      </c>
      <c r="CS50" s="5">
        <v>0.514074074074074</v>
      </c>
      <c r="CT50" s="5" t="s">
        <v>9</v>
      </c>
      <c r="CU50" s="5">
        <v>0.521828703703703</v>
      </c>
      <c r="CV50" s="5" t="s">
        <v>9</v>
      </c>
      <c r="CW50" s="5">
        <v>0.529583333333333</v>
      </c>
      <c r="CX50" s="5" t="s">
        <v>9</v>
      </c>
      <c r="CY50" s="5">
        <v>0.537337962962963</v>
      </c>
      <c r="CZ50" s="5" t="s">
        <v>9</v>
      </c>
      <c r="DA50" s="5">
        <v>0.545092592592592</v>
      </c>
      <c r="DB50" s="5" t="s">
        <v>9</v>
      </c>
      <c r="DC50" s="5">
        <v>0.552847222222222</v>
      </c>
      <c r="DD50" s="5" t="s">
        <v>9</v>
      </c>
      <c r="DE50" s="5">
        <v>0.560601851851851</v>
      </c>
      <c r="DF50" s="5" t="s">
        <v>9</v>
      </c>
      <c r="DG50" s="5">
        <v>0.568356481481481</v>
      </c>
      <c r="DH50" s="5" t="s">
        <v>9</v>
      </c>
      <c r="DI50" s="5">
        <v>0.57611111111111</v>
      </c>
      <c r="DJ50" s="5" t="s">
        <v>9</v>
      </c>
      <c r="DK50" s="5">
        <v>0.58386574074074</v>
      </c>
      <c r="DL50" s="5" t="s">
        <v>9</v>
      </c>
      <c r="DM50" s="5">
        <v>0.59162037037037</v>
      </c>
      <c r="DN50" s="5" t="s">
        <v>9</v>
      </c>
      <c r="DO50" s="5">
        <v>0.599374999999999</v>
      </c>
      <c r="DP50" s="5" t="s">
        <v>9</v>
      </c>
      <c r="DQ50" s="5">
        <v>0.607129629629629</v>
      </c>
      <c r="DR50" s="5" t="s">
        <v>9</v>
      </c>
      <c r="DS50" s="5">
        <v>0.614884259259258</v>
      </c>
      <c r="DT50" s="5" t="s">
        <v>9</v>
      </c>
      <c r="DU50" s="5">
        <v>0.622638888888888</v>
      </c>
      <c r="DV50" s="5" t="s">
        <v>9</v>
      </c>
      <c r="DW50" s="5">
        <v>0.630393518518517</v>
      </c>
      <c r="DX50" s="5" t="s">
        <v>9</v>
      </c>
      <c r="DY50" s="5">
        <v>0.638148148148147</v>
      </c>
      <c r="DZ50" s="5" t="s">
        <v>9</v>
      </c>
      <c r="EA50" s="5">
        <v>0.645902777777777</v>
      </c>
      <c r="EB50" s="5" t="s">
        <v>9</v>
      </c>
      <c r="EC50" s="5">
        <v>0.653657407407406</v>
      </c>
      <c r="ED50" s="5" t="s">
        <v>9</v>
      </c>
      <c r="EE50" s="5">
        <v>0.661412037037036</v>
      </c>
      <c r="EF50" s="5" t="s">
        <v>9</v>
      </c>
      <c r="EG50" s="5">
        <v>0.669166666666665</v>
      </c>
      <c r="EH50" s="5" t="s">
        <v>9</v>
      </c>
      <c r="EI50" s="5">
        <v>0.676921296296295</v>
      </c>
      <c r="EJ50" s="5" t="s">
        <v>9</v>
      </c>
      <c r="EK50" s="5">
        <v>0.684675925925925</v>
      </c>
      <c r="EL50" s="5" t="s">
        <v>9</v>
      </c>
      <c r="EM50" s="5">
        <v>0.692430555555554</v>
      </c>
      <c r="EN50" s="5" t="s">
        <v>9</v>
      </c>
      <c r="EO50" s="5">
        <v>0.700185185185184</v>
      </c>
      <c r="EP50" s="5" t="s">
        <v>9</v>
      </c>
      <c r="EQ50" s="5">
        <v>0.707939814814813</v>
      </c>
      <c r="ER50" s="5" t="s">
        <v>9</v>
      </c>
      <c r="ES50" s="5">
        <v>0.715694444444443</v>
      </c>
      <c r="ET50" s="5" t="s">
        <v>9</v>
      </c>
      <c r="EU50" s="5">
        <v>0.723449074074072</v>
      </c>
      <c r="EV50" s="5" t="s">
        <v>9</v>
      </c>
      <c r="EW50" s="5">
        <v>0.731203703703702</v>
      </c>
      <c r="EX50" s="5" t="s">
        <v>9</v>
      </c>
      <c r="EY50" s="5">
        <v>0.738958333333332</v>
      </c>
      <c r="EZ50" s="5" t="s">
        <v>9</v>
      </c>
      <c r="FA50" s="5">
        <v>0.746712962962961</v>
      </c>
      <c r="FB50" s="5" t="s">
        <v>9</v>
      </c>
      <c r="FC50" s="5">
        <v>0.754467592592591</v>
      </c>
      <c r="FD50" s="5" t="s">
        <v>9</v>
      </c>
      <c r="FE50" s="5">
        <v>0.76222222222222</v>
      </c>
      <c r="FF50" s="5" t="s">
        <v>9</v>
      </c>
      <c r="FG50" s="5">
        <v>0.76997685185185</v>
      </c>
      <c r="FH50" s="5" t="s">
        <v>9</v>
      </c>
      <c r="FI50" s="5">
        <v>0.77773148148148</v>
      </c>
      <c r="FJ50" s="5" t="s">
        <v>9</v>
      </c>
      <c r="FK50" s="5">
        <v>0.785486111111109</v>
      </c>
      <c r="FL50" s="5" t="s">
        <v>9</v>
      </c>
      <c r="FM50" s="5">
        <v>0.793240740740739</v>
      </c>
      <c r="FN50" s="5" t="s">
        <v>9</v>
      </c>
      <c r="FO50" s="5">
        <v>0.800995370370368</v>
      </c>
      <c r="FP50" s="5" t="s">
        <v>9</v>
      </c>
      <c r="FQ50" s="5">
        <v>0.808749999999998</v>
      </c>
      <c r="FR50" s="5" t="s">
        <v>9</v>
      </c>
      <c r="FS50" s="5">
        <v>0.816504629629627</v>
      </c>
      <c r="FT50" s="5" t="s">
        <v>9</v>
      </c>
      <c r="FU50" s="5">
        <v>0.824259259259257</v>
      </c>
      <c r="FV50" s="5" t="s">
        <v>9</v>
      </c>
      <c r="FW50" s="5">
        <v>0.832013888888887</v>
      </c>
      <c r="FX50" s="5" t="s">
        <v>9</v>
      </c>
      <c r="FY50" s="5">
        <v>0.839768518518516</v>
      </c>
      <c r="FZ50" s="5" t="s">
        <v>9</v>
      </c>
      <c r="GA50" s="5">
        <v>0.847523148148146</v>
      </c>
      <c r="GB50" s="5" t="s">
        <v>9</v>
      </c>
      <c r="GC50" s="5">
        <v>0.855277777777775</v>
      </c>
      <c r="GD50" s="5" t="s">
        <v>9</v>
      </c>
      <c r="GE50" s="5">
        <v>0.863032407407405</v>
      </c>
      <c r="GF50" s="5" t="s">
        <v>9</v>
      </c>
      <c r="GG50" s="5">
        <v>0.870034722222222</v>
      </c>
      <c r="GH50" s="5" t="s">
        <v>9</v>
      </c>
      <c r="GI50" s="5">
        <v>0.878541666666664</v>
      </c>
      <c r="GJ50" s="5" t="s">
        <v>9</v>
      </c>
      <c r="GK50" s="5">
        <v>0.886296296296294</v>
      </c>
      <c r="GL50" s="5" t="s">
        <v>9</v>
      </c>
      <c r="GM50" s="5">
        <v>0.894050925925923</v>
      </c>
      <c r="GN50" s="5" t="s">
        <v>9</v>
      </c>
      <c r="GO50" s="5">
        <v>0.901805555555553</v>
      </c>
      <c r="GP50" s="5" t="s">
        <v>9</v>
      </c>
      <c r="GQ50" s="5">
        <v>0.909560185185182</v>
      </c>
      <c r="GR50" s="5" t="s">
        <v>9</v>
      </c>
      <c r="GS50" s="5">
        <v>0.917314814814812</v>
      </c>
      <c r="GT50" s="5" t="s">
        <v>9</v>
      </c>
      <c r="GU50" s="5">
        <v>0.925069444444442</v>
      </c>
      <c r="GV50" s="5" t="s">
        <v>9</v>
      </c>
      <c r="GW50" s="5">
        <v>0.93224537037037</v>
      </c>
      <c r="GX50" s="5" t="s">
        <v>9</v>
      </c>
      <c r="GY50" s="5">
        <v>0.940578703703701</v>
      </c>
      <c r="GZ50" s="5" t="s">
        <v>9</v>
      </c>
      <c r="HA50" s="5">
        <v>0.953368055555555</v>
      </c>
      <c r="HB50" s="5" t="s">
        <v>9</v>
      </c>
      <c r="HC50" s="5">
        <v>0.962395833333333</v>
      </c>
      <c r="HD50" s="5" t="s">
        <v>9</v>
      </c>
      <c r="HE50" s="5">
        <v>0.974895833333333</v>
      </c>
      <c r="HF50" s="5" t="s">
        <v>9</v>
      </c>
      <c r="HG50" s="5">
        <v>0.988784722222222</v>
      </c>
      <c r="HH50" s="5" t="s">
        <v>9</v>
      </c>
      <c r="HI50" s="5">
        <v>0.999201388888888</v>
      </c>
      <c r="HJ50" s="5" t="s">
        <v>9</v>
      </c>
      <c r="HK50" s="5">
        <v>1.01100694444444</v>
      </c>
      <c r="HL50" s="5" t="s">
        <v>9</v>
      </c>
      <c r="HM50" s="5">
        <v>1.02350694444444</v>
      </c>
      <c r="HN50" s="5" t="s">
        <v>9</v>
      </c>
      <c r="HO50" s="5" t="s">
        <v>9</v>
      </c>
      <c r="HP50" s="5" t="s">
        <v>9</v>
      </c>
      <c r="HQ50" s="5" t="s">
        <v>9</v>
      </c>
      <c r="HR50" s="5" t="s">
        <v>9</v>
      </c>
      <c r="HS50" s="5" t="s">
        <v>9</v>
      </c>
      <c r="HT50" s="5" t="s">
        <v>9</v>
      </c>
      <c r="HU50" s="5" t="s">
        <v>9</v>
      </c>
      <c r="HV50" s="5" t="s">
        <v>9</v>
      </c>
    </row>
    <row r="51" s="5" customFormat="1" spans="1:230">
      <c r="A51" s="9" t="s">
        <v>60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  <c r="L51" s="5" t="s">
        <v>9</v>
      </c>
      <c r="M51" s="5" t="s">
        <v>9</v>
      </c>
      <c r="N51" s="5" t="s">
        <v>9</v>
      </c>
      <c r="O51" s="5">
        <v>0.158900462962963</v>
      </c>
      <c r="P51" s="5" t="s">
        <v>9</v>
      </c>
      <c r="Q51" s="5">
        <v>0.17650462962963</v>
      </c>
      <c r="R51" s="5" t="s">
        <v>9</v>
      </c>
      <c r="S51" s="5">
        <v>0.190393518518518</v>
      </c>
      <c r="T51" s="5" t="s">
        <v>9</v>
      </c>
      <c r="U51" s="5">
        <v>0.201527777777778</v>
      </c>
      <c r="V51" s="5" t="s">
        <v>9</v>
      </c>
      <c r="W51" s="5" t="s">
        <v>9</v>
      </c>
      <c r="X51" s="5">
        <v>0.216493055555556</v>
      </c>
      <c r="Y51" s="5" t="s">
        <v>9</v>
      </c>
      <c r="Z51" s="5">
        <v>0.230381944444444</v>
      </c>
      <c r="AA51" s="5" t="s">
        <v>9</v>
      </c>
      <c r="AB51" s="5" t="s">
        <v>9</v>
      </c>
      <c r="AC51" s="5">
        <v>0.244270833333333</v>
      </c>
      <c r="AD51" s="5" t="s">
        <v>9</v>
      </c>
      <c r="AE51" s="5">
        <v>0.249421296296296</v>
      </c>
      <c r="AF51" s="5" t="s">
        <v>9</v>
      </c>
      <c r="AG51" s="5">
        <v>0.258159722222222</v>
      </c>
      <c r="AH51" s="5" t="s">
        <v>9</v>
      </c>
      <c r="AI51" s="5">
        <v>0.272048611111111</v>
      </c>
      <c r="AJ51" s="5" t="s">
        <v>9</v>
      </c>
      <c r="AK51" s="5">
        <v>0.2859375</v>
      </c>
      <c r="AL51" s="5" t="s">
        <v>9</v>
      </c>
      <c r="AM51" s="5" t="s">
        <v>9</v>
      </c>
      <c r="AN51" s="5" t="s">
        <v>9</v>
      </c>
      <c r="AO51" s="5">
        <v>0.299826388888889</v>
      </c>
      <c r="AP51" s="5" t="s">
        <v>9</v>
      </c>
      <c r="AQ51" s="5">
        <v>0.308449074074074</v>
      </c>
      <c r="AR51" s="5" t="s">
        <v>9</v>
      </c>
      <c r="AS51" s="5">
        <v>0.310243055555556</v>
      </c>
      <c r="AT51" s="5" t="s">
        <v>9</v>
      </c>
      <c r="AU51" s="5">
        <v>0.318125</v>
      </c>
      <c r="AV51" s="5" t="s">
        <v>9</v>
      </c>
      <c r="AW51" s="5">
        <v>0.329976851851852</v>
      </c>
      <c r="AX51" s="5" t="s">
        <v>9</v>
      </c>
      <c r="AY51" s="5">
        <v>0.337731481481482</v>
      </c>
      <c r="AZ51" s="5" t="s">
        <v>9</v>
      </c>
      <c r="BA51" s="5">
        <v>0.344965277777778</v>
      </c>
      <c r="BB51" s="5" t="s">
        <v>9</v>
      </c>
      <c r="BC51" s="5">
        <v>0.353240740740741</v>
      </c>
      <c r="BD51" s="5" t="s">
        <v>9</v>
      </c>
      <c r="BE51" s="5">
        <v>0.36099537037037</v>
      </c>
      <c r="BF51" s="5" t="s">
        <v>9</v>
      </c>
      <c r="BG51" s="5">
        <v>0.36875</v>
      </c>
      <c r="BH51" s="5" t="s">
        <v>9</v>
      </c>
      <c r="BI51" s="5">
        <v>0.37650462962963</v>
      </c>
      <c r="BJ51" s="5" t="s">
        <v>9</v>
      </c>
      <c r="BK51" s="5">
        <v>0.384259259259259</v>
      </c>
      <c r="BL51" s="5" t="s">
        <v>9</v>
      </c>
      <c r="BM51" s="5">
        <v>0.392013888888889</v>
      </c>
      <c r="BN51" s="5" t="s">
        <v>9</v>
      </c>
      <c r="BO51" s="5">
        <v>0.399768518518518</v>
      </c>
      <c r="BP51" s="5" t="s">
        <v>9</v>
      </c>
      <c r="BQ51" s="5">
        <v>0.407523148148148</v>
      </c>
      <c r="BR51" s="5" t="s">
        <v>9</v>
      </c>
      <c r="BS51" s="5">
        <v>0.415277777777778</v>
      </c>
      <c r="BT51" s="5" t="s">
        <v>9</v>
      </c>
      <c r="BU51" s="5">
        <v>0.423032407407407</v>
      </c>
      <c r="BV51" s="5" t="s">
        <v>9</v>
      </c>
      <c r="BW51" s="5">
        <v>0.430787037037037</v>
      </c>
      <c r="BX51" s="5" t="s">
        <v>9</v>
      </c>
      <c r="BY51" s="5">
        <v>0.438541666666667</v>
      </c>
      <c r="BZ51" s="5" t="s">
        <v>9</v>
      </c>
      <c r="CA51" s="5">
        <v>0.446296296296296</v>
      </c>
      <c r="CB51" s="5" t="s">
        <v>9</v>
      </c>
      <c r="CC51" s="5">
        <v>0.454050925925926</v>
      </c>
      <c r="CD51" s="5" t="s">
        <v>9</v>
      </c>
      <c r="CE51" s="5">
        <v>0.461805555555555</v>
      </c>
      <c r="CF51" s="5" t="s">
        <v>9</v>
      </c>
      <c r="CG51" s="5">
        <v>0.469560185185185</v>
      </c>
      <c r="CH51" s="5" t="s">
        <v>9</v>
      </c>
      <c r="CI51" s="5">
        <v>0.477314814814815</v>
      </c>
      <c r="CJ51" s="5" t="s">
        <v>9</v>
      </c>
      <c r="CK51" s="5">
        <v>0.485069444444444</v>
      </c>
      <c r="CL51" s="5" t="s">
        <v>9</v>
      </c>
      <c r="CM51" s="5">
        <v>0.492824074074074</v>
      </c>
      <c r="CN51" s="5" t="s">
        <v>9</v>
      </c>
      <c r="CO51" s="5">
        <v>0.500578703703704</v>
      </c>
      <c r="CP51" s="5" t="s">
        <v>9</v>
      </c>
      <c r="CQ51" s="5">
        <v>0.508333333333333</v>
      </c>
      <c r="CR51" s="5" t="s">
        <v>9</v>
      </c>
      <c r="CS51" s="5">
        <v>0.516087962962963</v>
      </c>
      <c r="CT51" s="5" t="s">
        <v>9</v>
      </c>
      <c r="CU51" s="5">
        <v>0.523842592592592</v>
      </c>
      <c r="CV51" s="5" t="s">
        <v>9</v>
      </c>
      <c r="CW51" s="5">
        <v>0.531597222222222</v>
      </c>
      <c r="CX51" s="5" t="s">
        <v>9</v>
      </c>
      <c r="CY51" s="5">
        <v>0.539351851851852</v>
      </c>
      <c r="CZ51" s="5" t="s">
        <v>9</v>
      </c>
      <c r="DA51" s="5">
        <v>0.547106481481481</v>
      </c>
      <c r="DB51" s="5" t="s">
        <v>9</v>
      </c>
      <c r="DC51" s="5">
        <v>0.554861111111111</v>
      </c>
      <c r="DD51" s="5" t="s">
        <v>9</v>
      </c>
      <c r="DE51" s="5">
        <v>0.56261574074074</v>
      </c>
      <c r="DF51" s="5" t="s">
        <v>9</v>
      </c>
      <c r="DG51" s="5">
        <v>0.57037037037037</v>
      </c>
      <c r="DH51" s="5" t="s">
        <v>9</v>
      </c>
      <c r="DI51" s="5">
        <v>0.578124999999999</v>
      </c>
      <c r="DJ51" s="5" t="s">
        <v>9</v>
      </c>
      <c r="DK51" s="5">
        <v>0.585879629629629</v>
      </c>
      <c r="DL51" s="5" t="s">
        <v>9</v>
      </c>
      <c r="DM51" s="5">
        <v>0.593634259259258</v>
      </c>
      <c r="DN51" s="5" t="s">
        <v>9</v>
      </c>
      <c r="DO51" s="5">
        <v>0.601388888888888</v>
      </c>
      <c r="DP51" s="5" t="s">
        <v>9</v>
      </c>
      <c r="DQ51" s="5">
        <v>0.609143518518518</v>
      </c>
      <c r="DR51" s="5" t="s">
        <v>9</v>
      </c>
      <c r="DS51" s="5">
        <v>0.616898148148147</v>
      </c>
      <c r="DT51" s="5" t="s">
        <v>9</v>
      </c>
      <c r="DU51" s="5">
        <v>0.624652777777777</v>
      </c>
      <c r="DV51" s="5" t="s">
        <v>9</v>
      </c>
      <c r="DW51" s="5">
        <v>0.632407407407406</v>
      </c>
      <c r="DX51" s="5" t="s">
        <v>9</v>
      </c>
      <c r="DY51" s="5">
        <v>0.640162037037036</v>
      </c>
      <c r="DZ51" s="5" t="s">
        <v>9</v>
      </c>
      <c r="EA51" s="5">
        <v>0.647916666666665</v>
      </c>
      <c r="EB51" s="5" t="s">
        <v>9</v>
      </c>
      <c r="EC51" s="5">
        <v>0.655671296296295</v>
      </c>
      <c r="ED51" s="5" t="s">
        <v>9</v>
      </c>
      <c r="EE51" s="5">
        <v>0.663425925925925</v>
      </c>
      <c r="EF51" s="5" t="s">
        <v>9</v>
      </c>
      <c r="EG51" s="5">
        <v>0.671180555555554</v>
      </c>
      <c r="EH51" s="5" t="s">
        <v>9</v>
      </c>
      <c r="EI51" s="5">
        <v>0.678935185185184</v>
      </c>
      <c r="EJ51" s="5" t="s">
        <v>9</v>
      </c>
      <c r="EK51" s="5">
        <v>0.686689814814813</v>
      </c>
      <c r="EL51" s="5" t="s">
        <v>9</v>
      </c>
      <c r="EM51" s="5">
        <v>0.694444444444443</v>
      </c>
      <c r="EN51" s="5" t="s">
        <v>9</v>
      </c>
      <c r="EO51" s="5">
        <v>0.702199074074073</v>
      </c>
      <c r="EP51" s="5" t="s">
        <v>9</v>
      </c>
      <c r="EQ51" s="5">
        <v>0.709953703703702</v>
      </c>
      <c r="ER51" s="5" t="s">
        <v>9</v>
      </c>
      <c r="ES51" s="5">
        <v>0.717708333333332</v>
      </c>
      <c r="ET51" s="5" t="s">
        <v>9</v>
      </c>
      <c r="EU51" s="5">
        <v>0.725462962962961</v>
      </c>
      <c r="EV51" s="5" t="s">
        <v>9</v>
      </c>
      <c r="EW51" s="5">
        <v>0.733217592592591</v>
      </c>
      <c r="EX51" s="5" t="s">
        <v>9</v>
      </c>
      <c r="EY51" s="5">
        <v>0.74097222222222</v>
      </c>
      <c r="EZ51" s="5" t="s">
        <v>9</v>
      </c>
      <c r="FA51" s="5">
        <v>0.74872685185185</v>
      </c>
      <c r="FB51" s="5" t="s">
        <v>9</v>
      </c>
      <c r="FC51" s="5">
        <v>0.75648148148148</v>
      </c>
      <c r="FD51" s="5" t="s">
        <v>9</v>
      </c>
      <c r="FE51" s="5">
        <v>0.764236111111109</v>
      </c>
      <c r="FF51" s="5" t="s">
        <v>9</v>
      </c>
      <c r="FG51" s="5">
        <v>0.771990740740739</v>
      </c>
      <c r="FH51" s="5" t="s">
        <v>9</v>
      </c>
      <c r="FI51" s="5">
        <v>0.779745370370368</v>
      </c>
      <c r="FJ51" s="5" t="s">
        <v>9</v>
      </c>
      <c r="FK51" s="5">
        <v>0.787499999999998</v>
      </c>
      <c r="FL51" s="5" t="s">
        <v>9</v>
      </c>
      <c r="FM51" s="5">
        <v>0.795254629629628</v>
      </c>
      <c r="FN51" s="5" t="s">
        <v>9</v>
      </c>
      <c r="FO51" s="5">
        <v>0.803009259259257</v>
      </c>
      <c r="FP51" s="5" t="s">
        <v>9</v>
      </c>
      <c r="FQ51" s="5">
        <v>0.810763888888887</v>
      </c>
      <c r="FR51" s="5" t="s">
        <v>9</v>
      </c>
      <c r="FS51" s="5">
        <v>0.818518518518516</v>
      </c>
      <c r="FT51" s="5" t="s">
        <v>9</v>
      </c>
      <c r="FU51" s="5">
        <v>0.826273148148146</v>
      </c>
      <c r="FV51" s="5" t="s">
        <v>9</v>
      </c>
      <c r="FW51" s="5">
        <v>0.834027777777775</v>
      </c>
      <c r="FX51" s="5" t="s">
        <v>9</v>
      </c>
      <c r="FY51" s="5">
        <v>0.841782407407405</v>
      </c>
      <c r="FZ51" s="5" t="s">
        <v>9</v>
      </c>
      <c r="GA51" s="5">
        <v>0.849537037037035</v>
      </c>
      <c r="GB51" s="5" t="s">
        <v>9</v>
      </c>
      <c r="GC51" s="5">
        <v>0.857291666666664</v>
      </c>
      <c r="GD51" s="5" t="s">
        <v>9</v>
      </c>
      <c r="GE51" s="5">
        <v>0.865046296296294</v>
      </c>
      <c r="GF51" s="5" t="s">
        <v>9</v>
      </c>
      <c r="GG51" s="5">
        <v>0.872048611111111</v>
      </c>
      <c r="GH51" s="5" t="s">
        <v>9</v>
      </c>
      <c r="GI51" s="5">
        <v>0.880555555555553</v>
      </c>
      <c r="GJ51" s="5" t="s">
        <v>9</v>
      </c>
      <c r="GK51" s="5">
        <v>0.888310185185183</v>
      </c>
      <c r="GL51" s="5" t="s">
        <v>9</v>
      </c>
      <c r="GM51" s="5">
        <v>0.896064814814812</v>
      </c>
      <c r="GN51" s="5" t="s">
        <v>9</v>
      </c>
      <c r="GO51" s="5">
        <v>0.903819444444442</v>
      </c>
      <c r="GP51" s="5" t="s">
        <v>9</v>
      </c>
      <c r="GQ51" s="5">
        <v>0.911574074074071</v>
      </c>
      <c r="GR51" s="5" t="s">
        <v>9</v>
      </c>
      <c r="GS51" s="5">
        <v>0.919328703703701</v>
      </c>
      <c r="GT51" s="5" t="s">
        <v>9</v>
      </c>
      <c r="GU51" s="5">
        <v>0.92708333333333</v>
      </c>
      <c r="GV51" s="5" t="s">
        <v>9</v>
      </c>
      <c r="GW51" s="5">
        <v>0.934259259259259</v>
      </c>
      <c r="GX51" s="5" t="s">
        <v>9</v>
      </c>
      <c r="GY51" s="5">
        <v>0.94259259259259</v>
      </c>
      <c r="GZ51" s="5" t="s">
        <v>9</v>
      </c>
      <c r="HA51" s="5">
        <v>0.955381944444444</v>
      </c>
      <c r="HB51" s="5" t="s">
        <v>9</v>
      </c>
      <c r="HC51" s="5">
        <v>0.964409722222222</v>
      </c>
      <c r="HD51" s="5" t="s">
        <v>9</v>
      </c>
      <c r="HE51" s="5">
        <v>0.976909722222222</v>
      </c>
      <c r="HF51" s="5" t="s">
        <v>9</v>
      </c>
      <c r="HG51" s="5">
        <v>0.990798611111111</v>
      </c>
      <c r="HH51" s="5" t="s">
        <v>9</v>
      </c>
      <c r="HI51" s="5">
        <v>1.00121527777778</v>
      </c>
      <c r="HJ51" s="5" t="s">
        <v>9</v>
      </c>
      <c r="HK51" s="5">
        <v>1.01302083333333</v>
      </c>
      <c r="HL51" s="5" t="s">
        <v>9</v>
      </c>
      <c r="HM51" s="5">
        <v>1.02552083333333</v>
      </c>
      <c r="HN51" s="5" t="s">
        <v>9</v>
      </c>
      <c r="HO51" s="5" t="s">
        <v>9</v>
      </c>
      <c r="HP51" s="5" t="s">
        <v>9</v>
      </c>
      <c r="HQ51" s="5" t="s">
        <v>9</v>
      </c>
      <c r="HR51" s="5" t="s">
        <v>9</v>
      </c>
      <c r="HS51" s="5" t="s">
        <v>9</v>
      </c>
      <c r="HT51" s="5" t="s">
        <v>9</v>
      </c>
      <c r="HU51" s="5" t="s">
        <v>9</v>
      </c>
      <c r="HV51" s="5" t="s">
        <v>9</v>
      </c>
    </row>
    <row r="52" s="5" customFormat="1" spans="1:230">
      <c r="A52" s="9" t="s">
        <v>61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  <c r="J52" s="5" t="s">
        <v>9</v>
      </c>
      <c r="K52" s="5" t="s">
        <v>9</v>
      </c>
      <c r="L52" s="5" t="s">
        <v>9</v>
      </c>
      <c r="M52" s="5" t="s">
        <v>9</v>
      </c>
      <c r="N52" s="5" t="s">
        <v>9</v>
      </c>
      <c r="O52" s="5">
        <v>0.160590277777778</v>
      </c>
      <c r="P52" s="5" t="s">
        <v>9</v>
      </c>
      <c r="Q52" s="5">
        <v>0.177916666666667</v>
      </c>
      <c r="R52" s="5" t="s">
        <v>9</v>
      </c>
      <c r="S52" s="5">
        <v>0.191805555555556</v>
      </c>
      <c r="T52" s="5" t="s">
        <v>9</v>
      </c>
      <c r="U52" s="5">
        <v>0.202939814814815</v>
      </c>
      <c r="V52" s="5" t="s">
        <v>9</v>
      </c>
      <c r="W52" s="5" t="s">
        <v>9</v>
      </c>
      <c r="X52" s="5">
        <v>0.217905092592593</v>
      </c>
      <c r="Y52" s="5" t="s">
        <v>9</v>
      </c>
      <c r="Z52" s="5">
        <v>0.231793981481482</v>
      </c>
      <c r="AA52" s="5" t="s">
        <v>9</v>
      </c>
      <c r="AB52" s="5" t="s">
        <v>9</v>
      </c>
      <c r="AC52" s="5">
        <v>0.24568287037037</v>
      </c>
      <c r="AD52" s="5" t="s">
        <v>9</v>
      </c>
      <c r="AE52" s="5">
        <v>0.250833333333333</v>
      </c>
      <c r="AF52" s="5" t="s">
        <v>9</v>
      </c>
      <c r="AG52" s="5">
        <v>0.259571759259259</v>
      </c>
      <c r="AH52" s="5" t="s">
        <v>9</v>
      </c>
      <c r="AI52" s="5">
        <v>0.273460648148148</v>
      </c>
      <c r="AJ52" s="5" t="s">
        <v>9</v>
      </c>
      <c r="AK52" s="5">
        <v>0.287349537037037</v>
      </c>
      <c r="AL52" s="5" t="s">
        <v>9</v>
      </c>
      <c r="AM52" s="5" t="s">
        <v>9</v>
      </c>
      <c r="AN52" s="5" t="s">
        <v>9</v>
      </c>
      <c r="AO52" s="5">
        <v>0.301238425925926</v>
      </c>
      <c r="AP52" s="5" t="s">
        <v>9</v>
      </c>
      <c r="AQ52" s="5">
        <v>0.309861111111111</v>
      </c>
      <c r="AR52" s="5" t="s">
        <v>9</v>
      </c>
      <c r="AS52" s="5">
        <v>0.311655092592593</v>
      </c>
      <c r="AT52" s="5" t="s">
        <v>9</v>
      </c>
      <c r="AU52" s="5">
        <v>0.319537037037037</v>
      </c>
      <c r="AV52" s="5" t="s">
        <v>9</v>
      </c>
      <c r="AW52" s="5">
        <v>0.331388888888889</v>
      </c>
      <c r="AX52" s="5" t="s">
        <v>9</v>
      </c>
      <c r="AY52" s="5">
        <v>0.339143518518519</v>
      </c>
      <c r="AZ52" s="5" t="s">
        <v>9</v>
      </c>
      <c r="BA52" s="5">
        <v>0.346377314814815</v>
      </c>
      <c r="BB52" s="5" t="s">
        <v>9</v>
      </c>
      <c r="BC52" s="5">
        <v>0.354652777777778</v>
      </c>
      <c r="BD52" s="5" t="s">
        <v>9</v>
      </c>
      <c r="BE52" s="5">
        <v>0.362407407407407</v>
      </c>
      <c r="BF52" s="5" t="s">
        <v>9</v>
      </c>
      <c r="BG52" s="5">
        <v>0.370162037037037</v>
      </c>
      <c r="BH52" s="5" t="s">
        <v>9</v>
      </c>
      <c r="BI52" s="5">
        <v>0.377916666666667</v>
      </c>
      <c r="BJ52" s="5" t="s">
        <v>9</v>
      </c>
      <c r="BK52" s="5">
        <v>0.385671296296296</v>
      </c>
      <c r="BL52" s="5" t="s">
        <v>9</v>
      </c>
      <c r="BM52" s="5">
        <v>0.393425925925926</v>
      </c>
      <c r="BN52" s="5" t="s">
        <v>9</v>
      </c>
      <c r="BO52" s="5">
        <v>0.401180555555555</v>
      </c>
      <c r="BP52" s="5" t="s">
        <v>9</v>
      </c>
      <c r="BQ52" s="5">
        <v>0.408935185185185</v>
      </c>
      <c r="BR52" s="5" t="s">
        <v>9</v>
      </c>
      <c r="BS52" s="5">
        <v>0.416689814814815</v>
      </c>
      <c r="BT52" s="5" t="s">
        <v>9</v>
      </c>
      <c r="BU52" s="5">
        <v>0.424444444444444</v>
      </c>
      <c r="BV52" s="5" t="s">
        <v>9</v>
      </c>
      <c r="BW52" s="5">
        <v>0.432199074074074</v>
      </c>
      <c r="BX52" s="5" t="s">
        <v>9</v>
      </c>
      <c r="BY52" s="5">
        <v>0.439953703703704</v>
      </c>
      <c r="BZ52" s="5" t="s">
        <v>9</v>
      </c>
      <c r="CA52" s="5">
        <v>0.447708333333333</v>
      </c>
      <c r="CB52" s="5" t="s">
        <v>9</v>
      </c>
      <c r="CC52" s="5">
        <v>0.455462962962963</v>
      </c>
      <c r="CD52" s="5" t="s">
        <v>9</v>
      </c>
      <c r="CE52" s="5">
        <v>0.463217592592592</v>
      </c>
      <c r="CF52" s="5" t="s">
        <v>9</v>
      </c>
      <c r="CG52" s="5">
        <v>0.470972222222222</v>
      </c>
      <c r="CH52" s="5" t="s">
        <v>9</v>
      </c>
      <c r="CI52" s="5">
        <v>0.478726851851852</v>
      </c>
      <c r="CJ52" s="5" t="s">
        <v>9</v>
      </c>
      <c r="CK52" s="5">
        <v>0.486481481481481</v>
      </c>
      <c r="CL52" s="5" t="s">
        <v>9</v>
      </c>
      <c r="CM52" s="5">
        <v>0.494236111111111</v>
      </c>
      <c r="CN52" s="5" t="s">
        <v>9</v>
      </c>
      <c r="CO52" s="5">
        <v>0.501990740740741</v>
      </c>
      <c r="CP52" s="5" t="s">
        <v>9</v>
      </c>
      <c r="CQ52" s="5">
        <v>0.50974537037037</v>
      </c>
      <c r="CR52" s="5" t="s">
        <v>9</v>
      </c>
      <c r="CS52" s="5">
        <v>0.5175</v>
      </c>
      <c r="CT52" s="5" t="s">
        <v>9</v>
      </c>
      <c r="CU52" s="5">
        <v>0.525254629629629</v>
      </c>
      <c r="CV52" s="5" t="s">
        <v>9</v>
      </c>
      <c r="CW52" s="5">
        <v>0.533009259259259</v>
      </c>
      <c r="CX52" s="5" t="s">
        <v>9</v>
      </c>
      <c r="CY52" s="5">
        <v>0.540763888888889</v>
      </c>
      <c r="CZ52" s="5" t="s">
        <v>9</v>
      </c>
      <c r="DA52" s="5">
        <v>0.548518518518518</v>
      </c>
      <c r="DB52" s="5" t="s">
        <v>9</v>
      </c>
      <c r="DC52" s="5">
        <v>0.556273148148148</v>
      </c>
      <c r="DD52" s="5" t="s">
        <v>9</v>
      </c>
      <c r="DE52" s="5">
        <v>0.564027777777777</v>
      </c>
      <c r="DF52" s="5" t="s">
        <v>9</v>
      </c>
      <c r="DG52" s="5">
        <v>0.571782407407407</v>
      </c>
      <c r="DH52" s="5" t="s">
        <v>9</v>
      </c>
      <c r="DI52" s="5">
        <v>0.579537037037036</v>
      </c>
      <c r="DJ52" s="5" t="s">
        <v>9</v>
      </c>
      <c r="DK52" s="5">
        <v>0.587291666666666</v>
      </c>
      <c r="DL52" s="5" t="s">
        <v>9</v>
      </c>
      <c r="DM52" s="5">
        <v>0.595046296296295</v>
      </c>
      <c r="DN52" s="5" t="s">
        <v>9</v>
      </c>
      <c r="DO52" s="5">
        <v>0.602800925925925</v>
      </c>
      <c r="DP52" s="5" t="s">
        <v>9</v>
      </c>
      <c r="DQ52" s="5">
        <v>0.610555555555555</v>
      </c>
      <c r="DR52" s="5" t="s">
        <v>9</v>
      </c>
      <c r="DS52" s="5">
        <v>0.618310185185184</v>
      </c>
      <c r="DT52" s="5" t="s">
        <v>9</v>
      </c>
      <c r="DU52" s="5">
        <v>0.626064814814814</v>
      </c>
      <c r="DV52" s="5" t="s">
        <v>9</v>
      </c>
      <c r="DW52" s="5">
        <v>0.633819444444443</v>
      </c>
      <c r="DX52" s="5" t="s">
        <v>9</v>
      </c>
      <c r="DY52" s="5">
        <v>0.641574074074073</v>
      </c>
      <c r="DZ52" s="5" t="s">
        <v>9</v>
      </c>
      <c r="EA52" s="5">
        <v>0.649328703703703</v>
      </c>
      <c r="EB52" s="5" t="s">
        <v>9</v>
      </c>
      <c r="EC52" s="5">
        <v>0.657083333333332</v>
      </c>
      <c r="ED52" s="5" t="s">
        <v>9</v>
      </c>
      <c r="EE52" s="5">
        <v>0.664837962962962</v>
      </c>
      <c r="EF52" s="5" t="s">
        <v>9</v>
      </c>
      <c r="EG52" s="5">
        <v>0.672592592592591</v>
      </c>
      <c r="EH52" s="5" t="s">
        <v>9</v>
      </c>
      <c r="EI52" s="5">
        <v>0.680347222222221</v>
      </c>
      <c r="EJ52" s="5" t="s">
        <v>9</v>
      </c>
      <c r="EK52" s="5">
        <v>0.68810185185185</v>
      </c>
      <c r="EL52" s="5" t="s">
        <v>9</v>
      </c>
      <c r="EM52" s="5">
        <v>0.69585648148148</v>
      </c>
      <c r="EN52" s="5" t="s">
        <v>9</v>
      </c>
      <c r="EO52" s="5">
        <v>0.70361111111111</v>
      </c>
      <c r="EP52" s="5" t="s">
        <v>9</v>
      </c>
      <c r="EQ52" s="5">
        <v>0.711365740740739</v>
      </c>
      <c r="ER52" s="5" t="s">
        <v>9</v>
      </c>
      <c r="ES52" s="5">
        <v>0.719120370370369</v>
      </c>
      <c r="ET52" s="5" t="s">
        <v>9</v>
      </c>
      <c r="EU52" s="5">
        <v>0.726874999999998</v>
      </c>
      <c r="EV52" s="5" t="s">
        <v>9</v>
      </c>
      <c r="EW52" s="5">
        <v>0.734629629629628</v>
      </c>
      <c r="EX52" s="5" t="s">
        <v>9</v>
      </c>
      <c r="EY52" s="5">
        <v>0.742384259259258</v>
      </c>
      <c r="EZ52" s="5" t="s">
        <v>9</v>
      </c>
      <c r="FA52" s="5">
        <v>0.750138888888887</v>
      </c>
      <c r="FB52" s="5" t="s">
        <v>9</v>
      </c>
      <c r="FC52" s="5">
        <v>0.757893518518517</v>
      </c>
      <c r="FD52" s="5" t="s">
        <v>9</v>
      </c>
      <c r="FE52" s="5">
        <v>0.765648148148146</v>
      </c>
      <c r="FF52" s="5" t="s">
        <v>9</v>
      </c>
      <c r="FG52" s="5">
        <v>0.773402777777776</v>
      </c>
      <c r="FH52" s="5" t="s">
        <v>9</v>
      </c>
      <c r="FI52" s="5">
        <v>0.781157407407405</v>
      </c>
      <c r="FJ52" s="5" t="s">
        <v>9</v>
      </c>
      <c r="FK52" s="5">
        <v>0.788912037037035</v>
      </c>
      <c r="FL52" s="5" t="s">
        <v>9</v>
      </c>
      <c r="FM52" s="5">
        <v>0.796666666666665</v>
      </c>
      <c r="FN52" s="5" t="s">
        <v>9</v>
      </c>
      <c r="FO52" s="5">
        <v>0.804421296296294</v>
      </c>
      <c r="FP52" s="5" t="s">
        <v>9</v>
      </c>
      <c r="FQ52" s="5">
        <v>0.812175925925924</v>
      </c>
      <c r="FR52" s="5" t="s">
        <v>9</v>
      </c>
      <c r="FS52" s="5">
        <v>0.819930555555553</v>
      </c>
      <c r="FT52" s="5" t="s">
        <v>9</v>
      </c>
      <c r="FU52" s="5">
        <v>0.827685185185183</v>
      </c>
      <c r="FV52" s="5" t="s">
        <v>9</v>
      </c>
      <c r="FW52" s="5">
        <v>0.835439814814813</v>
      </c>
      <c r="FX52" s="5" t="s">
        <v>9</v>
      </c>
      <c r="FY52" s="5">
        <v>0.843194444444442</v>
      </c>
      <c r="FZ52" s="5" t="s">
        <v>9</v>
      </c>
      <c r="GA52" s="5">
        <v>0.850949074074072</v>
      </c>
      <c r="GB52" s="5" t="s">
        <v>9</v>
      </c>
      <c r="GC52" s="5">
        <v>0.858703703703701</v>
      </c>
      <c r="GD52" s="5" t="s">
        <v>9</v>
      </c>
      <c r="GE52" s="5">
        <v>0.866458333333331</v>
      </c>
      <c r="GF52" s="5" t="s">
        <v>9</v>
      </c>
      <c r="GG52" s="5">
        <v>0.873460648148148</v>
      </c>
      <c r="GH52" s="5" t="s">
        <v>9</v>
      </c>
      <c r="GI52" s="5">
        <v>0.88196759259259</v>
      </c>
      <c r="GJ52" s="5" t="s">
        <v>9</v>
      </c>
      <c r="GK52" s="5">
        <v>0.88972222222222</v>
      </c>
      <c r="GL52" s="5" t="s">
        <v>9</v>
      </c>
      <c r="GM52" s="5">
        <v>0.897476851851849</v>
      </c>
      <c r="GN52" s="5" t="s">
        <v>9</v>
      </c>
      <c r="GO52" s="5">
        <v>0.905231481481479</v>
      </c>
      <c r="GP52" s="5" t="s">
        <v>9</v>
      </c>
      <c r="GQ52" s="5">
        <v>0.912986111111108</v>
      </c>
      <c r="GR52" s="5" t="s">
        <v>9</v>
      </c>
      <c r="GS52" s="5">
        <v>0.920740740740738</v>
      </c>
      <c r="GT52" s="5" t="s">
        <v>9</v>
      </c>
      <c r="GU52" s="5">
        <v>0.928495370370368</v>
      </c>
      <c r="GV52" s="5" t="s">
        <v>9</v>
      </c>
      <c r="GW52" s="5">
        <v>0.935671296296296</v>
      </c>
      <c r="GX52" s="5" t="s">
        <v>9</v>
      </c>
      <c r="GY52" s="5">
        <v>0.944004629629627</v>
      </c>
      <c r="GZ52" s="5" t="s">
        <v>9</v>
      </c>
      <c r="HA52" s="5">
        <v>0.956793981481481</v>
      </c>
      <c r="HB52" s="5" t="s">
        <v>9</v>
      </c>
      <c r="HC52" s="5">
        <v>0.965821759259259</v>
      </c>
      <c r="HD52" s="5" t="s">
        <v>9</v>
      </c>
      <c r="HE52" s="5">
        <v>0.978321759259259</v>
      </c>
      <c r="HF52" s="5" t="s">
        <v>9</v>
      </c>
      <c r="HG52" s="5">
        <v>0.992210648148148</v>
      </c>
      <c r="HH52" s="5" t="s">
        <v>9</v>
      </c>
      <c r="HI52" s="5">
        <v>1.00262731481481</v>
      </c>
      <c r="HJ52" s="5" t="s">
        <v>9</v>
      </c>
      <c r="HK52" s="5">
        <v>1.01443287037037</v>
      </c>
      <c r="HL52" s="5" t="s">
        <v>9</v>
      </c>
      <c r="HM52" s="5">
        <v>1.02693287037037</v>
      </c>
      <c r="HN52" s="5" t="s">
        <v>9</v>
      </c>
      <c r="HO52" s="5" t="s">
        <v>9</v>
      </c>
      <c r="HP52" s="5" t="s">
        <v>9</v>
      </c>
      <c r="HQ52" s="5" t="s">
        <v>9</v>
      </c>
      <c r="HR52" s="5" t="s">
        <v>9</v>
      </c>
      <c r="HS52" s="5" t="s">
        <v>9</v>
      </c>
      <c r="HT52" s="5" t="s">
        <v>9</v>
      </c>
      <c r="HU52" s="5" t="s">
        <v>9</v>
      </c>
      <c r="HV52" s="5" t="s">
        <v>9</v>
      </c>
    </row>
    <row r="53" s="5" customFormat="1" spans="1:230">
      <c r="A53" s="9" t="s">
        <v>62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  <c r="L53" s="5" t="s">
        <v>9</v>
      </c>
      <c r="M53" s="5" t="s">
        <v>9</v>
      </c>
      <c r="N53" s="5" t="s">
        <v>9</v>
      </c>
      <c r="O53" s="5">
        <v>0.162546296296296</v>
      </c>
      <c r="P53" s="5" t="s">
        <v>9</v>
      </c>
      <c r="Q53" s="5">
        <v>0.179594907407407</v>
      </c>
      <c r="R53" s="5" t="s">
        <v>9</v>
      </c>
      <c r="S53" s="5">
        <v>0.193483796296296</v>
      </c>
      <c r="T53" s="5" t="s">
        <v>9</v>
      </c>
      <c r="U53" s="5">
        <v>0.204618055555556</v>
      </c>
      <c r="V53" s="5" t="s">
        <v>9</v>
      </c>
      <c r="W53" s="5" t="s">
        <v>9</v>
      </c>
      <c r="X53" s="5">
        <v>0.219583333333333</v>
      </c>
      <c r="Y53" s="5" t="s">
        <v>9</v>
      </c>
      <c r="Z53" s="5">
        <v>0.233472222222222</v>
      </c>
      <c r="AA53" s="5" t="s">
        <v>9</v>
      </c>
      <c r="AB53" s="5" t="s">
        <v>9</v>
      </c>
      <c r="AC53" s="5">
        <v>0.247361111111111</v>
      </c>
      <c r="AD53" s="5" t="s">
        <v>9</v>
      </c>
      <c r="AE53" s="5">
        <v>0.252511574074074</v>
      </c>
      <c r="AF53" s="5" t="s">
        <v>9</v>
      </c>
      <c r="AG53" s="5">
        <v>0.26125</v>
      </c>
      <c r="AH53" s="5" t="s">
        <v>9</v>
      </c>
      <c r="AI53" s="5">
        <v>0.275138888888889</v>
      </c>
      <c r="AJ53" s="5" t="s">
        <v>9</v>
      </c>
      <c r="AK53" s="5">
        <v>0.289027777777778</v>
      </c>
      <c r="AL53" s="5" t="s">
        <v>9</v>
      </c>
      <c r="AM53" s="5" t="s">
        <v>9</v>
      </c>
      <c r="AN53" s="5" t="s">
        <v>9</v>
      </c>
      <c r="AO53" s="5">
        <v>0.302916666666667</v>
      </c>
      <c r="AP53" s="5" t="s">
        <v>9</v>
      </c>
      <c r="AQ53" s="5">
        <v>0.311539351851852</v>
      </c>
      <c r="AR53" s="5" t="s">
        <v>9</v>
      </c>
      <c r="AS53" s="5">
        <v>0.313333333333333</v>
      </c>
      <c r="AT53" s="5" t="s">
        <v>9</v>
      </c>
      <c r="AU53" s="5">
        <v>0.321215277777778</v>
      </c>
      <c r="AV53" s="5" t="s">
        <v>9</v>
      </c>
      <c r="AW53" s="5">
        <v>0.33306712962963</v>
      </c>
      <c r="AX53" s="5" t="s">
        <v>9</v>
      </c>
      <c r="AY53" s="5">
        <v>0.340821759259259</v>
      </c>
      <c r="AZ53" s="5" t="s">
        <v>9</v>
      </c>
      <c r="BA53" s="5">
        <v>0.348055555555556</v>
      </c>
      <c r="BB53" s="5" t="s">
        <v>9</v>
      </c>
      <c r="BC53" s="5">
        <v>0.356331018518519</v>
      </c>
      <c r="BD53" s="5" t="s">
        <v>9</v>
      </c>
      <c r="BE53" s="5">
        <v>0.364085648148148</v>
      </c>
      <c r="BF53" s="5" t="s">
        <v>9</v>
      </c>
      <c r="BG53" s="5">
        <v>0.371840277777778</v>
      </c>
      <c r="BH53" s="5" t="s">
        <v>9</v>
      </c>
      <c r="BI53" s="5">
        <v>0.379594907407407</v>
      </c>
      <c r="BJ53" s="5" t="s">
        <v>9</v>
      </c>
      <c r="BK53" s="5">
        <v>0.387349537037037</v>
      </c>
      <c r="BL53" s="5" t="s">
        <v>9</v>
      </c>
      <c r="BM53" s="5">
        <v>0.395104166666667</v>
      </c>
      <c r="BN53" s="5" t="s">
        <v>9</v>
      </c>
      <c r="BO53" s="5">
        <v>0.402858796296296</v>
      </c>
      <c r="BP53" s="5" t="s">
        <v>9</v>
      </c>
      <c r="BQ53" s="5">
        <v>0.410613425925926</v>
      </c>
      <c r="BR53" s="5" t="s">
        <v>9</v>
      </c>
      <c r="BS53" s="5">
        <v>0.418368055555556</v>
      </c>
      <c r="BT53" s="5" t="s">
        <v>9</v>
      </c>
      <c r="BU53" s="5">
        <v>0.426122685185185</v>
      </c>
      <c r="BV53" s="5" t="s">
        <v>9</v>
      </c>
      <c r="BW53" s="5">
        <v>0.433877314814815</v>
      </c>
      <c r="BX53" s="5" t="s">
        <v>9</v>
      </c>
      <c r="BY53" s="5">
        <v>0.441631944444444</v>
      </c>
      <c r="BZ53" s="5" t="s">
        <v>9</v>
      </c>
      <c r="CA53" s="5">
        <v>0.449386574074074</v>
      </c>
      <c r="CB53" s="5" t="s">
        <v>9</v>
      </c>
      <c r="CC53" s="5">
        <v>0.457141203703704</v>
      </c>
      <c r="CD53" s="5" t="s">
        <v>9</v>
      </c>
      <c r="CE53" s="5">
        <v>0.464895833333333</v>
      </c>
      <c r="CF53" s="5" t="s">
        <v>9</v>
      </c>
      <c r="CG53" s="5">
        <v>0.472650462962963</v>
      </c>
      <c r="CH53" s="5" t="s">
        <v>9</v>
      </c>
      <c r="CI53" s="5">
        <v>0.480405092592592</v>
      </c>
      <c r="CJ53" s="5" t="s">
        <v>9</v>
      </c>
      <c r="CK53" s="5">
        <v>0.488159722222222</v>
      </c>
      <c r="CL53" s="5" t="s">
        <v>9</v>
      </c>
      <c r="CM53" s="5">
        <v>0.495914351851852</v>
      </c>
      <c r="CN53" s="5" t="s">
        <v>9</v>
      </c>
      <c r="CO53" s="5">
        <v>0.503668981481481</v>
      </c>
      <c r="CP53" s="5" t="s">
        <v>9</v>
      </c>
      <c r="CQ53" s="5">
        <v>0.511423611111111</v>
      </c>
      <c r="CR53" s="5" t="s">
        <v>9</v>
      </c>
      <c r="CS53" s="5">
        <v>0.519178240740741</v>
      </c>
      <c r="CT53" s="5" t="s">
        <v>9</v>
      </c>
      <c r="CU53" s="5">
        <v>0.52693287037037</v>
      </c>
      <c r="CV53" s="5" t="s">
        <v>9</v>
      </c>
      <c r="CW53" s="5">
        <v>0.5346875</v>
      </c>
      <c r="CX53" s="5" t="s">
        <v>9</v>
      </c>
      <c r="CY53" s="5">
        <v>0.542442129629629</v>
      </c>
      <c r="CZ53" s="5" t="s">
        <v>9</v>
      </c>
      <c r="DA53" s="5">
        <v>0.550196759259259</v>
      </c>
      <c r="DB53" s="5" t="s">
        <v>9</v>
      </c>
      <c r="DC53" s="5">
        <v>0.557951388888889</v>
      </c>
      <c r="DD53" s="5" t="s">
        <v>9</v>
      </c>
      <c r="DE53" s="5">
        <v>0.565706018518518</v>
      </c>
      <c r="DF53" s="5" t="s">
        <v>9</v>
      </c>
      <c r="DG53" s="5">
        <v>0.573460648148147</v>
      </c>
      <c r="DH53" s="5" t="s">
        <v>9</v>
      </c>
      <c r="DI53" s="5">
        <v>0.581215277777777</v>
      </c>
      <c r="DJ53" s="5" t="s">
        <v>9</v>
      </c>
      <c r="DK53" s="5">
        <v>0.588969907407407</v>
      </c>
      <c r="DL53" s="5" t="s">
        <v>9</v>
      </c>
      <c r="DM53" s="5">
        <v>0.596724537037036</v>
      </c>
      <c r="DN53" s="5" t="s">
        <v>9</v>
      </c>
      <c r="DO53" s="5">
        <v>0.604479166666666</v>
      </c>
      <c r="DP53" s="5" t="s">
        <v>9</v>
      </c>
      <c r="DQ53" s="5">
        <v>0.612233796296295</v>
      </c>
      <c r="DR53" s="5" t="s">
        <v>9</v>
      </c>
      <c r="DS53" s="5">
        <v>0.619988425925925</v>
      </c>
      <c r="DT53" s="5" t="s">
        <v>9</v>
      </c>
      <c r="DU53" s="5">
        <v>0.627743055555555</v>
      </c>
      <c r="DV53" s="5" t="s">
        <v>9</v>
      </c>
      <c r="DW53" s="5">
        <v>0.635497685185184</v>
      </c>
      <c r="DX53" s="5" t="s">
        <v>9</v>
      </c>
      <c r="DY53" s="5">
        <v>0.643252314814814</v>
      </c>
      <c r="DZ53" s="5" t="s">
        <v>9</v>
      </c>
      <c r="EA53" s="5">
        <v>0.651006944444443</v>
      </c>
      <c r="EB53" s="5" t="s">
        <v>9</v>
      </c>
      <c r="EC53" s="5">
        <v>0.658761574074073</v>
      </c>
      <c r="ED53" s="5" t="s">
        <v>9</v>
      </c>
      <c r="EE53" s="5">
        <v>0.666516203703702</v>
      </c>
      <c r="EF53" s="5" t="s">
        <v>9</v>
      </c>
      <c r="EG53" s="5">
        <v>0.674270833333332</v>
      </c>
      <c r="EH53" s="5" t="s">
        <v>9</v>
      </c>
      <c r="EI53" s="5">
        <v>0.682025462962962</v>
      </c>
      <c r="EJ53" s="5" t="s">
        <v>9</v>
      </c>
      <c r="EK53" s="5">
        <v>0.689780092592591</v>
      </c>
      <c r="EL53" s="5" t="s">
        <v>9</v>
      </c>
      <c r="EM53" s="5">
        <v>0.697534722222221</v>
      </c>
      <c r="EN53" s="5" t="s">
        <v>9</v>
      </c>
      <c r="EO53" s="5">
        <v>0.70528935185185</v>
      </c>
      <c r="EP53" s="5" t="s">
        <v>9</v>
      </c>
      <c r="EQ53" s="5">
        <v>0.71304398148148</v>
      </c>
      <c r="ER53" s="5" t="s">
        <v>9</v>
      </c>
      <c r="ES53" s="5">
        <v>0.72079861111111</v>
      </c>
      <c r="ET53" s="5" t="s">
        <v>9</v>
      </c>
      <c r="EU53" s="5">
        <v>0.728553240740739</v>
      </c>
      <c r="EV53" s="5" t="s">
        <v>9</v>
      </c>
      <c r="EW53" s="5">
        <v>0.736307870370369</v>
      </c>
      <c r="EX53" s="5" t="s">
        <v>9</v>
      </c>
      <c r="EY53" s="5">
        <v>0.744062499999998</v>
      </c>
      <c r="EZ53" s="5" t="s">
        <v>9</v>
      </c>
      <c r="FA53" s="5">
        <v>0.751817129629628</v>
      </c>
      <c r="FB53" s="5" t="s">
        <v>9</v>
      </c>
      <c r="FC53" s="5">
        <v>0.759571759259257</v>
      </c>
      <c r="FD53" s="5" t="s">
        <v>9</v>
      </c>
      <c r="FE53" s="5">
        <v>0.767326388888887</v>
      </c>
      <c r="FF53" s="5" t="s">
        <v>9</v>
      </c>
      <c r="FG53" s="5">
        <v>0.775081018518517</v>
      </c>
      <c r="FH53" s="5" t="s">
        <v>9</v>
      </c>
      <c r="FI53" s="5">
        <v>0.782835648148146</v>
      </c>
      <c r="FJ53" s="5" t="s">
        <v>9</v>
      </c>
      <c r="FK53" s="5">
        <v>0.790590277777776</v>
      </c>
      <c r="FL53" s="5" t="s">
        <v>9</v>
      </c>
      <c r="FM53" s="5">
        <v>0.798344907407405</v>
      </c>
      <c r="FN53" s="5" t="s">
        <v>9</v>
      </c>
      <c r="FO53" s="5">
        <v>0.806099537037035</v>
      </c>
      <c r="FP53" s="5" t="s">
        <v>9</v>
      </c>
      <c r="FQ53" s="5">
        <v>0.813854166666665</v>
      </c>
      <c r="FR53" s="5" t="s">
        <v>9</v>
      </c>
      <c r="FS53" s="5">
        <v>0.821608796296294</v>
      </c>
      <c r="FT53" s="5" t="s">
        <v>9</v>
      </c>
      <c r="FU53" s="5">
        <v>0.829363425925924</v>
      </c>
      <c r="FV53" s="5" t="s">
        <v>9</v>
      </c>
      <c r="FW53" s="5">
        <v>0.837118055555553</v>
      </c>
      <c r="FX53" s="5" t="s">
        <v>9</v>
      </c>
      <c r="FY53" s="5">
        <v>0.844872685185183</v>
      </c>
      <c r="FZ53" s="5" t="s">
        <v>9</v>
      </c>
      <c r="GA53" s="5">
        <v>0.852627314814812</v>
      </c>
      <c r="GB53" s="5" t="s">
        <v>9</v>
      </c>
      <c r="GC53" s="5">
        <v>0.860381944444442</v>
      </c>
      <c r="GD53" s="5" t="s">
        <v>9</v>
      </c>
      <c r="GE53" s="5">
        <v>0.868136574074072</v>
      </c>
      <c r="GF53" s="5" t="s">
        <v>9</v>
      </c>
      <c r="GG53" s="5">
        <v>0.875138888888888</v>
      </c>
      <c r="GH53" s="5" t="s">
        <v>9</v>
      </c>
      <c r="GI53" s="5">
        <v>0.883645833333331</v>
      </c>
      <c r="GJ53" s="5" t="s">
        <v>9</v>
      </c>
      <c r="GK53" s="5">
        <v>0.89140046296296</v>
      </c>
      <c r="GL53" s="5" t="s">
        <v>9</v>
      </c>
      <c r="GM53" s="5">
        <v>0.89915509259259</v>
      </c>
      <c r="GN53" s="5" t="s">
        <v>9</v>
      </c>
      <c r="GO53" s="5">
        <v>0.90690972222222</v>
      </c>
      <c r="GP53" s="5" t="s">
        <v>9</v>
      </c>
      <c r="GQ53" s="5">
        <v>0.914664351851849</v>
      </c>
      <c r="GR53" s="5" t="s">
        <v>9</v>
      </c>
      <c r="GS53" s="5">
        <v>0.922418981481479</v>
      </c>
      <c r="GT53" s="5" t="s">
        <v>9</v>
      </c>
      <c r="GU53" s="5">
        <v>0.930173611111108</v>
      </c>
      <c r="GV53" s="5" t="s">
        <v>9</v>
      </c>
      <c r="GW53" s="5">
        <v>0.937349537037037</v>
      </c>
      <c r="GX53" s="5" t="s">
        <v>9</v>
      </c>
      <c r="GY53" s="5">
        <v>0.945682870370367</v>
      </c>
      <c r="GZ53" s="5" t="s">
        <v>9</v>
      </c>
      <c r="HA53" s="5">
        <v>0.958472222222222</v>
      </c>
      <c r="HB53" s="5" t="s">
        <v>9</v>
      </c>
      <c r="HC53" s="5">
        <v>0.9675</v>
      </c>
      <c r="HD53" s="5" t="s">
        <v>9</v>
      </c>
      <c r="HE53" s="5">
        <v>0.98</v>
      </c>
      <c r="HF53" s="5" t="s">
        <v>9</v>
      </c>
      <c r="HG53" s="5">
        <v>0.993888888888888</v>
      </c>
      <c r="HH53" s="5" t="s">
        <v>9</v>
      </c>
      <c r="HI53" s="5">
        <v>1.00430555555556</v>
      </c>
      <c r="HJ53" s="5" t="s">
        <v>9</v>
      </c>
      <c r="HK53" s="5">
        <v>1.01611111111111</v>
      </c>
      <c r="HL53" s="5" t="s">
        <v>9</v>
      </c>
      <c r="HM53" s="5">
        <v>1.02861111111111</v>
      </c>
      <c r="HN53" s="5" t="s">
        <v>9</v>
      </c>
      <c r="HO53" s="5" t="s">
        <v>9</v>
      </c>
      <c r="HP53" s="5" t="s">
        <v>9</v>
      </c>
      <c r="HQ53" s="5" t="s">
        <v>9</v>
      </c>
      <c r="HR53" s="5" t="s">
        <v>9</v>
      </c>
      <c r="HS53" s="5" t="s">
        <v>9</v>
      </c>
      <c r="HT53" s="5" t="s">
        <v>9</v>
      </c>
      <c r="HU53" s="5" t="s">
        <v>9</v>
      </c>
      <c r="HV53" s="5" t="s">
        <v>9</v>
      </c>
    </row>
    <row r="54" s="5" customFormat="1" spans="1:230">
      <c r="A54" s="11" t="s">
        <v>63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  <c r="J54" s="5" t="s">
        <v>9</v>
      </c>
      <c r="K54" s="5" t="s">
        <v>9</v>
      </c>
      <c r="L54" s="5" t="s">
        <v>9</v>
      </c>
      <c r="M54" s="5" t="s">
        <v>9</v>
      </c>
      <c r="N54" s="5" t="s">
        <v>9</v>
      </c>
      <c r="O54" s="5">
        <v>0.164641203703704</v>
      </c>
      <c r="P54" s="5" t="s">
        <v>9</v>
      </c>
      <c r="Q54" s="5">
        <v>0.181412037037037</v>
      </c>
      <c r="R54" s="5" t="s">
        <v>9</v>
      </c>
      <c r="S54" s="5">
        <v>0.195300925925926</v>
      </c>
      <c r="T54" s="5" t="s">
        <v>9</v>
      </c>
      <c r="U54" s="5">
        <v>0.206435185185185</v>
      </c>
      <c r="V54" s="5" t="s">
        <v>9</v>
      </c>
      <c r="W54" s="5" t="s">
        <v>9</v>
      </c>
      <c r="X54" s="5">
        <v>0.221400462962963</v>
      </c>
      <c r="Y54" s="5" t="s">
        <v>9</v>
      </c>
      <c r="Z54" s="5">
        <v>0.235289351851852</v>
      </c>
      <c r="AA54" s="5" t="s">
        <v>9</v>
      </c>
      <c r="AB54" s="5" t="s">
        <v>9</v>
      </c>
      <c r="AC54" s="5">
        <v>0.249178240740741</v>
      </c>
      <c r="AD54" s="5" t="s">
        <v>9</v>
      </c>
      <c r="AE54" s="5">
        <v>0.254328703703704</v>
      </c>
      <c r="AF54" s="5" t="s">
        <v>9</v>
      </c>
      <c r="AG54" s="5">
        <v>0.26306712962963</v>
      </c>
      <c r="AH54" s="5" t="s">
        <v>9</v>
      </c>
      <c r="AI54" s="5">
        <v>0.276956018518519</v>
      </c>
      <c r="AJ54" s="5" t="s">
        <v>9</v>
      </c>
      <c r="AK54" s="5">
        <v>0.290844907407407</v>
      </c>
      <c r="AL54" s="5" t="s">
        <v>9</v>
      </c>
      <c r="AM54" s="5" t="s">
        <v>9</v>
      </c>
      <c r="AN54" s="5" t="s">
        <v>9</v>
      </c>
      <c r="AO54" s="5">
        <v>0.304733796296296</v>
      </c>
      <c r="AP54" s="5" t="s">
        <v>9</v>
      </c>
      <c r="AQ54" s="5">
        <v>0.313356481481481</v>
      </c>
      <c r="AR54" s="5" t="s">
        <v>9</v>
      </c>
      <c r="AS54" s="5">
        <v>0.315150462962963</v>
      </c>
      <c r="AT54" s="5" t="s">
        <v>9</v>
      </c>
      <c r="AU54" s="5">
        <v>0.323032407407407</v>
      </c>
      <c r="AV54" s="5" t="s">
        <v>9</v>
      </c>
      <c r="AW54" s="5">
        <v>0.334884259259259</v>
      </c>
      <c r="AX54" s="5" t="s">
        <v>9</v>
      </c>
      <c r="AY54" s="5">
        <v>0.342638888888889</v>
      </c>
      <c r="AZ54" s="5" t="s">
        <v>9</v>
      </c>
      <c r="BA54" s="5">
        <v>0.349872685185185</v>
      </c>
      <c r="BB54" s="5" t="s">
        <v>9</v>
      </c>
      <c r="BC54" s="5">
        <v>0.358148148148148</v>
      </c>
      <c r="BD54" s="5" t="s">
        <v>9</v>
      </c>
      <c r="BE54" s="5">
        <v>0.365902777777778</v>
      </c>
      <c r="BF54" s="5" t="s">
        <v>9</v>
      </c>
      <c r="BG54" s="5">
        <v>0.373657407407407</v>
      </c>
      <c r="BH54" s="5" t="s">
        <v>9</v>
      </c>
      <c r="BI54" s="5">
        <v>0.381412037037037</v>
      </c>
      <c r="BJ54" s="5" t="s">
        <v>9</v>
      </c>
      <c r="BK54" s="5">
        <v>0.389166666666667</v>
      </c>
      <c r="BL54" s="5" t="s">
        <v>9</v>
      </c>
      <c r="BM54" s="5">
        <v>0.396921296296296</v>
      </c>
      <c r="BN54" s="5" t="s">
        <v>9</v>
      </c>
      <c r="BO54" s="5">
        <v>0.404675925925926</v>
      </c>
      <c r="BP54" s="5" t="s">
        <v>9</v>
      </c>
      <c r="BQ54" s="5">
        <v>0.412430555555556</v>
      </c>
      <c r="BR54" s="5" t="s">
        <v>9</v>
      </c>
      <c r="BS54" s="5">
        <v>0.420185185185185</v>
      </c>
      <c r="BT54" s="5" t="s">
        <v>9</v>
      </c>
      <c r="BU54" s="5">
        <v>0.427939814814815</v>
      </c>
      <c r="BV54" s="5" t="s">
        <v>9</v>
      </c>
      <c r="BW54" s="5">
        <v>0.435694444444444</v>
      </c>
      <c r="BX54" s="5" t="s">
        <v>9</v>
      </c>
      <c r="BY54" s="5">
        <v>0.443449074074074</v>
      </c>
      <c r="BZ54" s="5" t="s">
        <v>9</v>
      </c>
      <c r="CA54" s="5">
        <v>0.451203703703704</v>
      </c>
      <c r="CB54" s="5" t="s">
        <v>9</v>
      </c>
      <c r="CC54" s="5">
        <v>0.458958333333333</v>
      </c>
      <c r="CD54" s="5" t="s">
        <v>9</v>
      </c>
      <c r="CE54" s="5">
        <v>0.466712962962963</v>
      </c>
      <c r="CF54" s="5" t="s">
        <v>9</v>
      </c>
      <c r="CG54" s="5">
        <v>0.474467592592592</v>
      </c>
      <c r="CH54" s="5" t="s">
        <v>9</v>
      </c>
      <c r="CI54" s="5">
        <v>0.482222222222222</v>
      </c>
      <c r="CJ54" s="5" t="s">
        <v>9</v>
      </c>
      <c r="CK54" s="5">
        <v>0.489976851851852</v>
      </c>
      <c r="CL54" s="5" t="s">
        <v>9</v>
      </c>
      <c r="CM54" s="5">
        <v>0.497731481481481</v>
      </c>
      <c r="CN54" s="5" t="s">
        <v>9</v>
      </c>
      <c r="CO54" s="5">
        <v>0.505486111111111</v>
      </c>
      <c r="CP54" s="5" t="s">
        <v>9</v>
      </c>
      <c r="CQ54" s="5">
        <v>0.513240740740741</v>
      </c>
      <c r="CR54" s="5" t="s">
        <v>9</v>
      </c>
      <c r="CS54" s="5">
        <v>0.52099537037037</v>
      </c>
      <c r="CT54" s="5" t="s">
        <v>9</v>
      </c>
      <c r="CU54" s="5">
        <v>0.52875</v>
      </c>
      <c r="CV54" s="5" t="s">
        <v>9</v>
      </c>
      <c r="CW54" s="5">
        <v>0.536504629629629</v>
      </c>
      <c r="CX54" s="5" t="s">
        <v>9</v>
      </c>
      <c r="CY54" s="5">
        <v>0.544259259259259</v>
      </c>
      <c r="CZ54" s="5" t="s">
        <v>9</v>
      </c>
      <c r="DA54" s="5">
        <v>0.552013888888889</v>
      </c>
      <c r="DB54" s="5" t="s">
        <v>9</v>
      </c>
      <c r="DC54" s="5">
        <v>0.559768518518518</v>
      </c>
      <c r="DD54" s="5" t="s">
        <v>9</v>
      </c>
      <c r="DE54" s="5">
        <v>0.567523148148148</v>
      </c>
      <c r="DF54" s="5" t="s">
        <v>9</v>
      </c>
      <c r="DG54" s="5">
        <v>0.575277777777777</v>
      </c>
      <c r="DH54" s="5" t="s">
        <v>9</v>
      </c>
      <c r="DI54" s="5">
        <v>0.583032407407407</v>
      </c>
      <c r="DJ54" s="5" t="s">
        <v>9</v>
      </c>
      <c r="DK54" s="5">
        <v>0.590787037037036</v>
      </c>
      <c r="DL54" s="5" t="s">
        <v>9</v>
      </c>
      <c r="DM54" s="5">
        <v>0.598541666666666</v>
      </c>
      <c r="DN54" s="5" t="s">
        <v>9</v>
      </c>
      <c r="DO54" s="5">
        <v>0.606296296296295</v>
      </c>
      <c r="DP54" s="5" t="s">
        <v>9</v>
      </c>
      <c r="DQ54" s="5">
        <v>0.614050925925925</v>
      </c>
      <c r="DR54" s="5" t="s">
        <v>9</v>
      </c>
      <c r="DS54" s="5">
        <v>0.621805555555555</v>
      </c>
      <c r="DT54" s="5" t="s">
        <v>9</v>
      </c>
      <c r="DU54" s="5">
        <v>0.629560185185184</v>
      </c>
      <c r="DV54" s="5" t="s">
        <v>9</v>
      </c>
      <c r="DW54" s="5">
        <v>0.637314814814814</v>
      </c>
      <c r="DX54" s="5" t="s">
        <v>9</v>
      </c>
      <c r="DY54" s="5">
        <v>0.645069444444443</v>
      </c>
      <c r="DZ54" s="5" t="s">
        <v>9</v>
      </c>
      <c r="EA54" s="5">
        <v>0.652824074074073</v>
      </c>
      <c r="EB54" s="5" t="s">
        <v>9</v>
      </c>
      <c r="EC54" s="5">
        <v>0.660578703703703</v>
      </c>
      <c r="ED54" s="5" t="s">
        <v>9</v>
      </c>
      <c r="EE54" s="5">
        <v>0.668333333333332</v>
      </c>
      <c r="EF54" s="5" t="s">
        <v>9</v>
      </c>
      <c r="EG54" s="5">
        <v>0.676087962962962</v>
      </c>
      <c r="EH54" s="5" t="s">
        <v>9</v>
      </c>
      <c r="EI54" s="5">
        <v>0.683842592592591</v>
      </c>
      <c r="EJ54" s="5" t="s">
        <v>9</v>
      </c>
      <c r="EK54" s="5">
        <v>0.691597222222221</v>
      </c>
      <c r="EL54" s="5" t="s">
        <v>9</v>
      </c>
      <c r="EM54" s="5">
        <v>0.69935185185185</v>
      </c>
      <c r="EN54" s="5" t="s">
        <v>9</v>
      </c>
      <c r="EO54" s="5">
        <v>0.70710648148148</v>
      </c>
      <c r="EP54" s="5" t="s">
        <v>9</v>
      </c>
      <c r="EQ54" s="5">
        <v>0.71486111111111</v>
      </c>
      <c r="ER54" s="5" t="s">
        <v>9</v>
      </c>
      <c r="ES54" s="5">
        <v>0.722615740740739</v>
      </c>
      <c r="ET54" s="5" t="s">
        <v>9</v>
      </c>
      <c r="EU54" s="5">
        <v>0.730370370370369</v>
      </c>
      <c r="EV54" s="5" t="s">
        <v>9</v>
      </c>
      <c r="EW54" s="5">
        <v>0.738124999999998</v>
      </c>
      <c r="EX54" s="5" t="s">
        <v>9</v>
      </c>
      <c r="EY54" s="5">
        <v>0.745879629629628</v>
      </c>
      <c r="EZ54" s="5" t="s">
        <v>9</v>
      </c>
      <c r="FA54" s="5">
        <v>0.753634259259258</v>
      </c>
      <c r="FB54" s="5" t="s">
        <v>9</v>
      </c>
      <c r="FC54" s="5">
        <v>0.761388888888887</v>
      </c>
      <c r="FD54" s="5" t="s">
        <v>9</v>
      </c>
      <c r="FE54" s="5">
        <v>0.769143518518517</v>
      </c>
      <c r="FF54" s="5" t="s">
        <v>9</v>
      </c>
      <c r="FG54" s="5">
        <v>0.776898148148146</v>
      </c>
      <c r="FH54" s="5" t="s">
        <v>9</v>
      </c>
      <c r="FI54" s="5">
        <v>0.784652777777776</v>
      </c>
      <c r="FJ54" s="5" t="s">
        <v>9</v>
      </c>
      <c r="FK54" s="5">
        <v>0.792407407407405</v>
      </c>
      <c r="FL54" s="5" t="s">
        <v>9</v>
      </c>
      <c r="FM54" s="5">
        <v>0.800162037037035</v>
      </c>
      <c r="FN54" s="5" t="s">
        <v>9</v>
      </c>
      <c r="FO54" s="5">
        <v>0.807916666666665</v>
      </c>
      <c r="FP54" s="5" t="s">
        <v>9</v>
      </c>
      <c r="FQ54" s="5">
        <v>0.815671296296294</v>
      </c>
      <c r="FR54" s="5" t="s">
        <v>9</v>
      </c>
      <c r="FS54" s="5">
        <v>0.823425925925924</v>
      </c>
      <c r="FT54" s="5" t="s">
        <v>9</v>
      </c>
      <c r="FU54" s="5">
        <v>0.831180555555553</v>
      </c>
      <c r="FV54" s="5" t="s">
        <v>9</v>
      </c>
      <c r="FW54" s="5">
        <v>0.838935185185183</v>
      </c>
      <c r="FX54" s="5" t="s">
        <v>9</v>
      </c>
      <c r="FY54" s="5">
        <v>0.846689814814813</v>
      </c>
      <c r="FZ54" s="5" t="s">
        <v>9</v>
      </c>
      <c r="GA54" s="5">
        <v>0.854444444444442</v>
      </c>
      <c r="GB54" s="5" t="s">
        <v>9</v>
      </c>
      <c r="GC54" s="5">
        <v>0.862199074074072</v>
      </c>
      <c r="GD54" s="5" t="s">
        <v>9</v>
      </c>
      <c r="GE54" s="5">
        <v>0.869953703703701</v>
      </c>
      <c r="GF54" s="5" t="s">
        <v>9</v>
      </c>
      <c r="GG54" s="5">
        <v>0.876956018518518</v>
      </c>
      <c r="GH54" s="5" t="s">
        <v>9</v>
      </c>
      <c r="GI54" s="5">
        <v>0.88546296296296</v>
      </c>
      <c r="GJ54" s="5" t="s">
        <v>9</v>
      </c>
      <c r="GK54" s="5">
        <v>0.89321759259259</v>
      </c>
      <c r="GL54" s="5" t="s">
        <v>9</v>
      </c>
      <c r="GM54" s="5">
        <v>0.90097222222222</v>
      </c>
      <c r="GN54" s="5" t="s">
        <v>9</v>
      </c>
      <c r="GO54" s="5">
        <v>0.908726851851849</v>
      </c>
      <c r="GP54" s="5" t="s">
        <v>9</v>
      </c>
      <c r="GQ54" s="5">
        <v>0.916481481481479</v>
      </c>
      <c r="GR54" s="5" t="s">
        <v>9</v>
      </c>
      <c r="GS54" s="5">
        <v>0.924236111111108</v>
      </c>
      <c r="GT54" s="5" t="s">
        <v>9</v>
      </c>
      <c r="GU54" s="5">
        <v>0.931990740740738</v>
      </c>
      <c r="GV54" s="5" t="s">
        <v>9</v>
      </c>
      <c r="GW54" s="5">
        <v>0.939166666666666</v>
      </c>
      <c r="GX54" s="5" t="s">
        <v>9</v>
      </c>
      <c r="GY54" s="5">
        <v>0.947499999999997</v>
      </c>
      <c r="GZ54" s="5" t="s">
        <v>9</v>
      </c>
      <c r="HA54" s="5">
        <v>0.960289351851851</v>
      </c>
      <c r="HB54" s="5" t="s">
        <v>9</v>
      </c>
      <c r="HC54" s="5">
        <v>0.969317129629629</v>
      </c>
      <c r="HD54" s="5" t="s">
        <v>9</v>
      </c>
      <c r="HE54" s="5">
        <v>0.981817129629629</v>
      </c>
      <c r="HF54" s="5" t="s">
        <v>9</v>
      </c>
      <c r="HG54" s="5">
        <v>0.995706018518518</v>
      </c>
      <c r="HH54" s="5" t="s">
        <v>9</v>
      </c>
      <c r="HI54" s="5">
        <v>1.00612268518518</v>
      </c>
      <c r="HJ54" s="5" t="s">
        <v>9</v>
      </c>
      <c r="HK54" s="5">
        <v>1.01792824074074</v>
      </c>
      <c r="HL54" s="5" t="s">
        <v>9</v>
      </c>
      <c r="HM54" s="5">
        <v>1.03042824074074</v>
      </c>
      <c r="HN54" s="5" t="s">
        <v>9</v>
      </c>
      <c r="HO54" s="5" t="s">
        <v>9</v>
      </c>
      <c r="HP54" s="5" t="s">
        <v>9</v>
      </c>
      <c r="HQ54" s="5" t="s">
        <v>9</v>
      </c>
      <c r="HR54" s="5" t="s">
        <v>9</v>
      </c>
      <c r="HS54" s="5" t="s">
        <v>9</v>
      </c>
      <c r="HT54" s="5" t="s">
        <v>9</v>
      </c>
      <c r="HU54" s="5" t="s">
        <v>9</v>
      </c>
      <c r="HV54" s="5" t="s">
        <v>9</v>
      </c>
    </row>
    <row r="55" s="5" customFormat="1" spans="1:230">
      <c r="A55" s="12" t="s">
        <v>64</v>
      </c>
      <c r="B55" s="13"/>
      <c r="C55" s="13"/>
      <c r="D55" s="13"/>
      <c r="E55" s="13"/>
      <c r="F55" s="13"/>
      <c r="G55" s="13"/>
      <c r="H55" s="13" t="s">
        <v>2</v>
      </c>
      <c r="I55" s="13" t="s">
        <v>2</v>
      </c>
      <c r="J55" s="13" t="s">
        <v>65</v>
      </c>
      <c r="K55" s="13" t="s">
        <v>65</v>
      </c>
      <c r="L55" s="13"/>
      <c r="M55" s="13" t="s">
        <v>65</v>
      </c>
      <c r="N55" s="13" t="s">
        <v>2</v>
      </c>
      <c r="O55" s="13" t="s">
        <v>65</v>
      </c>
      <c r="P55" s="13" t="s">
        <v>2</v>
      </c>
      <c r="Q55" s="13" t="s">
        <v>65</v>
      </c>
      <c r="R55" s="13" t="s">
        <v>2</v>
      </c>
      <c r="S55" s="13" t="s">
        <v>65</v>
      </c>
      <c r="T55" s="13" t="s">
        <v>2</v>
      </c>
      <c r="U55" s="13" t="s">
        <v>65</v>
      </c>
      <c r="V55" s="13" t="s">
        <v>2</v>
      </c>
      <c r="W55" s="13" t="s">
        <v>65</v>
      </c>
      <c r="X55" s="13" t="s">
        <v>65</v>
      </c>
      <c r="Y55" s="13" t="s">
        <v>2</v>
      </c>
      <c r="Z55" s="13" t="s">
        <v>65</v>
      </c>
      <c r="AA55" s="13" t="s">
        <v>65</v>
      </c>
      <c r="AB55" s="13" t="s">
        <v>2</v>
      </c>
      <c r="AC55" s="13" t="s">
        <v>65</v>
      </c>
      <c r="AD55" s="13" t="s">
        <v>2</v>
      </c>
      <c r="AE55" s="13" t="s">
        <v>65</v>
      </c>
      <c r="AF55" s="13" t="s">
        <v>2</v>
      </c>
      <c r="AG55" s="13" t="s">
        <v>65</v>
      </c>
      <c r="AH55" s="13" t="s">
        <v>2</v>
      </c>
      <c r="AI55" s="13" t="s">
        <v>65</v>
      </c>
      <c r="AJ55" s="13" t="s">
        <v>2</v>
      </c>
      <c r="AK55" s="13" t="s">
        <v>65</v>
      </c>
      <c r="AL55" s="13" t="s">
        <v>2</v>
      </c>
      <c r="AM55" s="13" t="s">
        <v>65</v>
      </c>
      <c r="AN55" s="13" t="s">
        <v>2</v>
      </c>
      <c r="AO55" s="13" t="s">
        <v>65</v>
      </c>
      <c r="AP55" s="13" t="s">
        <v>2</v>
      </c>
      <c r="AQ55" s="13" t="s">
        <v>65</v>
      </c>
      <c r="AR55" s="13" t="s">
        <v>2</v>
      </c>
      <c r="AS55" s="13" t="s">
        <v>65</v>
      </c>
      <c r="AT55" s="13" t="s">
        <v>2</v>
      </c>
      <c r="AU55" s="13" t="s">
        <v>65</v>
      </c>
      <c r="AV55" s="13" t="s">
        <v>2</v>
      </c>
      <c r="AW55" s="13" t="s">
        <v>65</v>
      </c>
      <c r="AX55" s="13" t="s">
        <v>2</v>
      </c>
      <c r="AY55" s="13" t="s">
        <v>65</v>
      </c>
      <c r="AZ55" s="13" t="s">
        <v>2</v>
      </c>
      <c r="BA55" s="13" t="s">
        <v>65</v>
      </c>
      <c r="BB55" s="13" t="s">
        <v>2</v>
      </c>
      <c r="BC55" s="13" t="s">
        <v>65</v>
      </c>
      <c r="BD55" s="13" t="s">
        <v>2</v>
      </c>
      <c r="BE55" s="13" t="s">
        <v>65</v>
      </c>
      <c r="BF55" s="13" t="s">
        <v>2</v>
      </c>
      <c r="BG55" s="13" t="s">
        <v>65</v>
      </c>
      <c r="BH55" s="13" t="s">
        <v>2</v>
      </c>
      <c r="BI55" s="13" t="s">
        <v>65</v>
      </c>
      <c r="BJ55" s="13" t="s">
        <v>2</v>
      </c>
      <c r="BK55" s="13" t="s">
        <v>65</v>
      </c>
      <c r="BL55" s="13" t="s">
        <v>2</v>
      </c>
      <c r="BM55" s="13" t="s">
        <v>65</v>
      </c>
      <c r="BN55" s="13" t="s">
        <v>2</v>
      </c>
      <c r="BO55" s="13" t="s">
        <v>65</v>
      </c>
      <c r="BP55" s="13" t="s">
        <v>2</v>
      </c>
      <c r="BQ55" s="13" t="s">
        <v>65</v>
      </c>
      <c r="BR55" s="13" t="s">
        <v>2</v>
      </c>
      <c r="BS55" s="13" t="s">
        <v>65</v>
      </c>
      <c r="BT55" s="13" t="s">
        <v>2</v>
      </c>
      <c r="BU55" s="13" t="s">
        <v>65</v>
      </c>
      <c r="BV55" s="13" t="s">
        <v>2</v>
      </c>
      <c r="BW55" s="13" t="s">
        <v>65</v>
      </c>
      <c r="BX55" s="13" t="s">
        <v>2</v>
      </c>
      <c r="BY55" s="13" t="s">
        <v>65</v>
      </c>
      <c r="BZ55" s="13" t="s">
        <v>2</v>
      </c>
      <c r="CA55" s="13" t="s">
        <v>65</v>
      </c>
      <c r="CB55" s="13" t="s">
        <v>2</v>
      </c>
      <c r="CC55" s="13" t="s">
        <v>65</v>
      </c>
      <c r="CD55" s="13" t="s">
        <v>2</v>
      </c>
      <c r="CE55" s="13" t="s">
        <v>65</v>
      </c>
      <c r="CF55" s="13" t="s">
        <v>2</v>
      </c>
      <c r="CG55" s="13" t="s">
        <v>65</v>
      </c>
      <c r="CH55" s="13" t="s">
        <v>2</v>
      </c>
      <c r="CI55" s="13" t="s">
        <v>65</v>
      </c>
      <c r="CJ55" s="13" t="s">
        <v>2</v>
      </c>
      <c r="CK55" s="13" t="s">
        <v>65</v>
      </c>
      <c r="CL55" s="13" t="s">
        <v>2</v>
      </c>
      <c r="CM55" s="13" t="s">
        <v>65</v>
      </c>
      <c r="CN55" s="13" t="s">
        <v>2</v>
      </c>
      <c r="CO55" s="13" t="s">
        <v>65</v>
      </c>
      <c r="CP55" s="13" t="s">
        <v>2</v>
      </c>
      <c r="CQ55" s="13" t="s">
        <v>65</v>
      </c>
      <c r="CR55" s="13" t="s">
        <v>2</v>
      </c>
      <c r="CS55" s="13" t="s">
        <v>65</v>
      </c>
      <c r="CT55" s="13" t="s">
        <v>2</v>
      </c>
      <c r="CU55" s="13" t="s">
        <v>65</v>
      </c>
      <c r="CV55" s="13" t="s">
        <v>2</v>
      </c>
      <c r="CW55" s="13" t="s">
        <v>65</v>
      </c>
      <c r="CX55" s="13" t="s">
        <v>2</v>
      </c>
      <c r="CY55" s="13" t="s">
        <v>65</v>
      </c>
      <c r="CZ55" s="13" t="s">
        <v>2</v>
      </c>
      <c r="DA55" s="13" t="s">
        <v>65</v>
      </c>
      <c r="DB55" s="13" t="s">
        <v>2</v>
      </c>
      <c r="DC55" s="13" t="s">
        <v>65</v>
      </c>
      <c r="DD55" s="13" t="s">
        <v>2</v>
      </c>
      <c r="DE55" s="13" t="s">
        <v>65</v>
      </c>
      <c r="DF55" s="13" t="s">
        <v>2</v>
      </c>
      <c r="DG55" s="13" t="s">
        <v>65</v>
      </c>
      <c r="DH55" s="13" t="s">
        <v>2</v>
      </c>
      <c r="DI55" s="13" t="s">
        <v>65</v>
      </c>
      <c r="DJ55" s="13" t="s">
        <v>2</v>
      </c>
      <c r="DK55" s="13" t="s">
        <v>65</v>
      </c>
      <c r="DL55" s="13" t="s">
        <v>2</v>
      </c>
      <c r="DM55" s="13" t="s">
        <v>65</v>
      </c>
      <c r="DN55" s="13" t="s">
        <v>2</v>
      </c>
      <c r="DO55" s="13" t="s">
        <v>65</v>
      </c>
      <c r="DP55" s="13" t="s">
        <v>2</v>
      </c>
      <c r="DQ55" s="13" t="s">
        <v>65</v>
      </c>
      <c r="DR55" s="13" t="s">
        <v>2</v>
      </c>
      <c r="DS55" s="13" t="s">
        <v>65</v>
      </c>
      <c r="DT55" s="13" t="s">
        <v>2</v>
      </c>
      <c r="DU55" s="13" t="s">
        <v>65</v>
      </c>
      <c r="DV55" s="13" t="s">
        <v>2</v>
      </c>
      <c r="DW55" s="13" t="s">
        <v>65</v>
      </c>
      <c r="DX55" s="13" t="s">
        <v>2</v>
      </c>
      <c r="DY55" s="13" t="s">
        <v>65</v>
      </c>
      <c r="DZ55" s="13" t="s">
        <v>2</v>
      </c>
      <c r="EA55" s="13" t="s">
        <v>65</v>
      </c>
      <c r="EB55" s="13" t="s">
        <v>2</v>
      </c>
      <c r="EC55" s="13" t="s">
        <v>65</v>
      </c>
      <c r="ED55" s="13" t="s">
        <v>2</v>
      </c>
      <c r="EE55" s="13" t="s">
        <v>65</v>
      </c>
      <c r="EF55" s="13" t="s">
        <v>2</v>
      </c>
      <c r="EG55" s="13" t="s">
        <v>65</v>
      </c>
      <c r="EH55" s="13" t="s">
        <v>2</v>
      </c>
      <c r="EI55" s="13" t="s">
        <v>65</v>
      </c>
      <c r="EJ55" s="13" t="s">
        <v>2</v>
      </c>
      <c r="EK55" s="13" t="s">
        <v>65</v>
      </c>
      <c r="EL55" s="13" t="s">
        <v>2</v>
      </c>
      <c r="EM55" s="13" t="s">
        <v>65</v>
      </c>
      <c r="EN55" s="13" t="s">
        <v>2</v>
      </c>
      <c r="EO55" s="13" t="s">
        <v>65</v>
      </c>
      <c r="EP55" s="13" t="s">
        <v>2</v>
      </c>
      <c r="EQ55" s="13" t="s">
        <v>65</v>
      </c>
      <c r="ER55" s="13" t="s">
        <v>2</v>
      </c>
      <c r="ES55" s="13" t="s">
        <v>65</v>
      </c>
      <c r="ET55" s="13" t="s">
        <v>2</v>
      </c>
      <c r="EU55" s="13" t="s">
        <v>65</v>
      </c>
      <c r="EV55" s="13" t="s">
        <v>2</v>
      </c>
      <c r="EW55" s="13" t="s">
        <v>65</v>
      </c>
      <c r="EX55" s="13" t="s">
        <v>2</v>
      </c>
      <c r="EY55" s="13" t="s">
        <v>65</v>
      </c>
      <c r="EZ55" s="13" t="s">
        <v>2</v>
      </c>
      <c r="FA55" s="13" t="s">
        <v>65</v>
      </c>
      <c r="FB55" s="13" t="s">
        <v>2</v>
      </c>
      <c r="FC55" s="13" t="s">
        <v>65</v>
      </c>
      <c r="FD55" s="13" t="s">
        <v>2</v>
      </c>
      <c r="FE55" s="13" t="s">
        <v>65</v>
      </c>
      <c r="FF55" s="13" t="s">
        <v>2</v>
      </c>
      <c r="FG55" s="13" t="s">
        <v>65</v>
      </c>
      <c r="FH55" s="13" t="s">
        <v>2</v>
      </c>
      <c r="FI55" s="13" t="s">
        <v>65</v>
      </c>
      <c r="FJ55" s="13" t="s">
        <v>2</v>
      </c>
      <c r="FK55" s="13" t="s">
        <v>65</v>
      </c>
      <c r="FL55" s="13" t="s">
        <v>2</v>
      </c>
      <c r="FM55" s="13" t="s">
        <v>65</v>
      </c>
      <c r="FN55" s="13" t="s">
        <v>2</v>
      </c>
      <c r="FO55" s="13" t="s">
        <v>65</v>
      </c>
      <c r="FP55" s="13" t="s">
        <v>2</v>
      </c>
      <c r="FQ55" s="13" t="s">
        <v>65</v>
      </c>
      <c r="FR55" s="13" t="s">
        <v>2</v>
      </c>
      <c r="FS55" s="13" t="s">
        <v>65</v>
      </c>
      <c r="FT55" s="13" t="s">
        <v>2</v>
      </c>
      <c r="FU55" s="13" t="s">
        <v>65</v>
      </c>
      <c r="FV55" s="13" t="s">
        <v>2</v>
      </c>
      <c r="FW55" s="13" t="s">
        <v>65</v>
      </c>
      <c r="FX55" s="13" t="s">
        <v>2</v>
      </c>
      <c r="FY55" s="13" t="s">
        <v>65</v>
      </c>
      <c r="FZ55" s="13" t="s">
        <v>2</v>
      </c>
      <c r="GA55" s="13" t="s">
        <v>65</v>
      </c>
      <c r="GB55" s="13" t="s">
        <v>2</v>
      </c>
      <c r="GC55" s="13" t="s">
        <v>65</v>
      </c>
      <c r="GD55" s="13" t="s">
        <v>2</v>
      </c>
      <c r="GE55" s="13" t="s">
        <v>65</v>
      </c>
      <c r="GF55" s="13" t="s">
        <v>2</v>
      </c>
      <c r="GG55" s="13" t="s">
        <v>65</v>
      </c>
      <c r="GH55" s="13" t="s">
        <v>2</v>
      </c>
      <c r="GI55" s="13" t="s">
        <v>65</v>
      </c>
      <c r="GJ55" s="13" t="s">
        <v>2</v>
      </c>
      <c r="GK55" s="13" t="s">
        <v>65</v>
      </c>
      <c r="GL55" s="13" t="s">
        <v>2</v>
      </c>
      <c r="GM55" s="13" t="s">
        <v>65</v>
      </c>
      <c r="GN55" s="13" t="s">
        <v>2</v>
      </c>
      <c r="GO55" s="13" t="s">
        <v>65</v>
      </c>
      <c r="GP55" s="13" t="s">
        <v>2</v>
      </c>
      <c r="GQ55" s="13" t="s">
        <v>65</v>
      </c>
      <c r="GR55" s="13" t="s">
        <v>2</v>
      </c>
      <c r="GS55" s="13" t="s">
        <v>65</v>
      </c>
      <c r="GT55" s="13" t="s">
        <v>2</v>
      </c>
      <c r="GU55" s="13" t="s">
        <v>65</v>
      </c>
      <c r="GV55" s="13" t="s">
        <v>2</v>
      </c>
      <c r="GW55" s="13" t="s">
        <v>66</v>
      </c>
      <c r="GX55" s="13" t="s">
        <v>3</v>
      </c>
      <c r="GY55" s="13" t="s">
        <v>65</v>
      </c>
      <c r="GZ55" s="13" t="s">
        <v>2</v>
      </c>
      <c r="HA55" s="13" t="s">
        <v>65</v>
      </c>
      <c r="HB55" s="13" t="s">
        <v>2</v>
      </c>
      <c r="HC55" s="13" t="s">
        <v>65</v>
      </c>
      <c r="HD55" s="13" t="s">
        <v>2</v>
      </c>
      <c r="HE55" s="13" t="s">
        <v>65</v>
      </c>
      <c r="HF55" s="13" t="s">
        <v>2</v>
      </c>
      <c r="HG55" s="13" t="s">
        <v>65</v>
      </c>
      <c r="HH55" s="13" t="s">
        <v>2</v>
      </c>
      <c r="HI55" s="13" t="s">
        <v>65</v>
      </c>
      <c r="HJ55" s="13" t="s">
        <v>2</v>
      </c>
      <c r="HK55" s="13" t="s">
        <v>65</v>
      </c>
      <c r="HL55" s="13" t="s">
        <v>2</v>
      </c>
      <c r="HM55" s="13" t="s">
        <v>65</v>
      </c>
      <c r="HN55" s="13" t="s">
        <v>3</v>
      </c>
      <c r="HO55" s="13" t="s">
        <v>1</v>
      </c>
      <c r="HP55" s="13" t="s">
        <v>1</v>
      </c>
      <c r="HQ55" s="13" t="s">
        <v>6</v>
      </c>
      <c r="HR55" s="13" t="s">
        <v>1</v>
      </c>
      <c r="HS55" s="13" t="s">
        <v>67</v>
      </c>
      <c r="HT55" s="13" t="s">
        <v>1</v>
      </c>
      <c r="HU55" s="13" t="s">
        <v>1</v>
      </c>
      <c r="HV55" s="13" t="s">
        <v>1</v>
      </c>
    </row>
    <row r="56" s="3" customFormat="1" spans="1:1">
      <c r="A56" s="3" t="s">
        <v>68</v>
      </c>
    </row>
    <row r="57" s="4" customFormat="1" ht="12.75" spans="1:298">
      <c r="A57" s="4" t="s">
        <v>13</v>
      </c>
      <c r="B57" s="4">
        <v>304</v>
      </c>
      <c r="C57" s="4">
        <v>308</v>
      </c>
      <c r="D57" s="4">
        <v>309</v>
      </c>
      <c r="E57" s="4">
        <v>313</v>
      </c>
      <c r="F57" s="4">
        <v>315</v>
      </c>
      <c r="G57" s="4">
        <v>318</v>
      </c>
      <c r="H57" s="4">
        <v>302</v>
      </c>
      <c r="I57" s="4">
        <v>305</v>
      </c>
      <c r="J57" s="4">
        <v>306</v>
      </c>
      <c r="K57" s="4">
        <v>311</v>
      </c>
      <c r="M57" s="4">
        <v>316</v>
      </c>
      <c r="N57" s="4">
        <v>310</v>
      </c>
      <c r="O57" s="4">
        <v>312</v>
      </c>
      <c r="P57" s="4">
        <v>314</v>
      </c>
      <c r="Q57" s="4">
        <v>317</v>
      </c>
      <c r="R57" s="4">
        <v>319</v>
      </c>
      <c r="S57" s="4">
        <v>320</v>
      </c>
      <c r="T57" s="4">
        <v>307</v>
      </c>
      <c r="U57" s="4">
        <v>301</v>
      </c>
      <c r="V57" s="4">
        <v>303</v>
      </c>
      <c r="W57" s="4">
        <v>322</v>
      </c>
      <c r="X57" s="4">
        <v>304</v>
      </c>
      <c r="Y57" s="4">
        <v>308</v>
      </c>
      <c r="Z57" s="4">
        <v>309</v>
      </c>
      <c r="AA57" s="15">
        <v>325</v>
      </c>
      <c r="AB57" s="15">
        <v>313</v>
      </c>
      <c r="AC57" s="15">
        <v>321</v>
      </c>
      <c r="AD57" s="4">
        <v>315</v>
      </c>
      <c r="AE57" s="15">
        <v>323</v>
      </c>
      <c r="AF57" s="4">
        <v>324</v>
      </c>
      <c r="AG57" s="4">
        <v>318</v>
      </c>
      <c r="AH57" s="15">
        <v>310</v>
      </c>
      <c r="AI57" s="15">
        <v>302</v>
      </c>
      <c r="AJ57" s="15">
        <v>305</v>
      </c>
      <c r="AK57" s="15">
        <v>316</v>
      </c>
      <c r="AL57" s="15">
        <v>327</v>
      </c>
      <c r="AM57" s="15">
        <v>329</v>
      </c>
      <c r="AN57" s="15">
        <v>306</v>
      </c>
      <c r="AO57" s="15">
        <v>311</v>
      </c>
      <c r="AP57" s="15">
        <v>307</v>
      </c>
      <c r="AQ57" s="15">
        <v>332</v>
      </c>
      <c r="AR57" s="15">
        <v>333</v>
      </c>
      <c r="AS57" s="15">
        <v>314</v>
      </c>
      <c r="AT57" s="4">
        <v>326</v>
      </c>
      <c r="AU57" s="15">
        <v>319</v>
      </c>
      <c r="AV57" s="15">
        <v>312</v>
      </c>
      <c r="AW57" s="15">
        <v>328</v>
      </c>
      <c r="AX57" s="15">
        <v>330</v>
      </c>
      <c r="AY57" s="15">
        <v>317</v>
      </c>
      <c r="AZ57" s="15">
        <v>331</v>
      </c>
      <c r="BA57" s="15">
        <v>303</v>
      </c>
      <c r="BB57" s="15">
        <v>313</v>
      </c>
      <c r="BC57" s="15">
        <v>320</v>
      </c>
      <c r="BD57" s="15">
        <v>308</v>
      </c>
      <c r="BE57" s="15">
        <v>324</v>
      </c>
      <c r="BF57" s="15">
        <v>334</v>
      </c>
      <c r="BG57" s="15">
        <v>301</v>
      </c>
      <c r="BH57" s="15">
        <v>335</v>
      </c>
      <c r="BI57" s="15">
        <v>322</v>
      </c>
      <c r="BJ57" s="15">
        <v>304</v>
      </c>
      <c r="BK57" s="15">
        <v>315</v>
      </c>
      <c r="BL57" s="15">
        <v>305</v>
      </c>
      <c r="BM57" s="15">
        <v>309</v>
      </c>
      <c r="BN57" s="15">
        <v>325</v>
      </c>
      <c r="BO57" s="15">
        <v>336</v>
      </c>
      <c r="BP57" s="15">
        <v>310</v>
      </c>
      <c r="BQ57" s="15">
        <v>302</v>
      </c>
      <c r="BR57" s="15">
        <v>321</v>
      </c>
      <c r="BS57" s="15">
        <v>323</v>
      </c>
      <c r="BT57" s="15">
        <v>327</v>
      </c>
      <c r="BU57" s="15">
        <v>326</v>
      </c>
      <c r="BV57" s="15">
        <v>318</v>
      </c>
      <c r="BW57" s="15">
        <v>306</v>
      </c>
      <c r="BX57" s="15">
        <v>311</v>
      </c>
      <c r="BY57" s="15">
        <v>307</v>
      </c>
      <c r="BZ57" s="15">
        <v>333</v>
      </c>
      <c r="CA57" s="15">
        <v>331</v>
      </c>
      <c r="CB57" s="15">
        <v>316</v>
      </c>
      <c r="CC57" s="15">
        <v>329</v>
      </c>
      <c r="CD57" s="15">
        <v>319</v>
      </c>
      <c r="CE57" s="15">
        <v>312</v>
      </c>
      <c r="CF57" s="15">
        <v>330</v>
      </c>
      <c r="CG57" s="15">
        <v>334</v>
      </c>
      <c r="CH57" s="15">
        <v>332</v>
      </c>
      <c r="CI57" s="15">
        <v>314</v>
      </c>
      <c r="CJ57" s="15">
        <v>303</v>
      </c>
      <c r="CK57" s="15">
        <v>313</v>
      </c>
      <c r="CL57" s="15">
        <v>308</v>
      </c>
      <c r="CM57" s="15">
        <v>328</v>
      </c>
      <c r="CN57" s="15">
        <v>305</v>
      </c>
      <c r="CO57" s="15">
        <v>317</v>
      </c>
      <c r="CP57" s="15">
        <v>301</v>
      </c>
      <c r="CQ57" s="15">
        <v>335</v>
      </c>
      <c r="CR57" s="15">
        <v>304</v>
      </c>
      <c r="CS57" s="15">
        <v>321</v>
      </c>
      <c r="CT57" s="15">
        <v>320</v>
      </c>
      <c r="CU57" s="15">
        <v>324</v>
      </c>
      <c r="CV57" s="15">
        <v>309</v>
      </c>
      <c r="CW57" s="15">
        <v>325</v>
      </c>
      <c r="CX57" s="15">
        <v>310</v>
      </c>
      <c r="CY57" s="15">
        <v>311</v>
      </c>
      <c r="CZ57" s="15">
        <v>322</v>
      </c>
      <c r="DA57" s="15">
        <v>315</v>
      </c>
      <c r="DB57" s="15">
        <v>323</v>
      </c>
      <c r="DC57" s="15">
        <v>327</v>
      </c>
      <c r="DD57" s="15">
        <v>318</v>
      </c>
      <c r="DE57" s="15">
        <v>319</v>
      </c>
      <c r="DF57" s="15">
        <v>336</v>
      </c>
      <c r="DG57" s="15">
        <v>302</v>
      </c>
      <c r="DH57" s="15">
        <v>307</v>
      </c>
      <c r="DI57" s="15">
        <v>333</v>
      </c>
      <c r="DJ57" s="15">
        <v>316</v>
      </c>
      <c r="DK57" s="15">
        <v>303</v>
      </c>
      <c r="DL57" s="15">
        <v>326</v>
      </c>
      <c r="DM57" s="15">
        <v>306</v>
      </c>
      <c r="DN57" s="15">
        <v>312</v>
      </c>
      <c r="DO57" s="15">
        <v>330</v>
      </c>
      <c r="DP57" s="15">
        <v>332</v>
      </c>
      <c r="DQ57" s="15">
        <v>301</v>
      </c>
      <c r="DR57" s="15">
        <v>331</v>
      </c>
      <c r="DS57" s="15">
        <v>329</v>
      </c>
      <c r="DT57" s="15">
        <v>313</v>
      </c>
      <c r="DU57" s="15">
        <v>308</v>
      </c>
      <c r="DV57" s="15">
        <v>305</v>
      </c>
      <c r="DW57" s="15">
        <v>309</v>
      </c>
      <c r="DX57" s="15">
        <v>334</v>
      </c>
      <c r="DY57" s="15">
        <v>314</v>
      </c>
      <c r="DZ57" s="15">
        <v>335</v>
      </c>
      <c r="EA57" s="15">
        <v>304</v>
      </c>
      <c r="EB57" s="15">
        <v>320</v>
      </c>
      <c r="EC57" s="15">
        <v>323</v>
      </c>
      <c r="ED57" s="15">
        <v>328</v>
      </c>
      <c r="EE57" s="15">
        <v>317</v>
      </c>
      <c r="EF57" s="15">
        <v>325</v>
      </c>
      <c r="EG57" s="15">
        <v>310</v>
      </c>
      <c r="EH57" s="15">
        <v>322</v>
      </c>
      <c r="EI57" s="15">
        <v>307</v>
      </c>
      <c r="EJ57" s="15">
        <v>321</v>
      </c>
      <c r="EK57" s="15">
        <v>324</v>
      </c>
      <c r="EL57" s="15">
        <v>327</v>
      </c>
      <c r="EM57" s="15">
        <v>318</v>
      </c>
      <c r="EN57" s="15">
        <v>336</v>
      </c>
      <c r="EO57" s="15">
        <v>312</v>
      </c>
      <c r="EP57" s="15">
        <v>311</v>
      </c>
      <c r="EQ57" s="15">
        <v>315</v>
      </c>
      <c r="ER57" s="15">
        <v>333</v>
      </c>
      <c r="ES57" s="15">
        <v>316</v>
      </c>
      <c r="ET57" s="15">
        <v>326</v>
      </c>
      <c r="EU57" s="15">
        <v>313</v>
      </c>
      <c r="EV57" s="15">
        <v>319</v>
      </c>
      <c r="EW57" s="15">
        <v>302</v>
      </c>
      <c r="EX57" s="15">
        <v>330</v>
      </c>
      <c r="EY57" s="15">
        <v>332</v>
      </c>
      <c r="EZ57" s="15">
        <v>331</v>
      </c>
      <c r="FA57" s="15">
        <v>335</v>
      </c>
      <c r="FB57" s="15">
        <v>303</v>
      </c>
      <c r="FC57" s="15">
        <v>306</v>
      </c>
      <c r="FD57" s="15">
        <v>308</v>
      </c>
      <c r="FE57" s="15">
        <v>305</v>
      </c>
      <c r="FF57" s="15">
        <v>334</v>
      </c>
      <c r="FG57" s="15">
        <v>325</v>
      </c>
      <c r="FH57" s="15">
        <v>301</v>
      </c>
      <c r="FI57" s="15">
        <v>329</v>
      </c>
      <c r="FJ57" s="15">
        <v>304</v>
      </c>
      <c r="FK57" s="15">
        <v>320</v>
      </c>
      <c r="FL57" s="15">
        <v>328</v>
      </c>
      <c r="FM57" s="15">
        <v>327</v>
      </c>
      <c r="FN57" s="15">
        <v>309</v>
      </c>
      <c r="FO57" s="15">
        <v>314</v>
      </c>
      <c r="FP57" s="15">
        <v>310</v>
      </c>
      <c r="FQ57" s="15">
        <v>322</v>
      </c>
      <c r="FR57" s="15">
        <v>321</v>
      </c>
      <c r="FS57" s="15">
        <v>333</v>
      </c>
      <c r="FT57" s="15">
        <v>323</v>
      </c>
      <c r="FU57" s="15">
        <v>317</v>
      </c>
      <c r="FV57" s="15">
        <v>336</v>
      </c>
      <c r="FW57" s="15">
        <v>319</v>
      </c>
      <c r="FX57" s="15">
        <v>311</v>
      </c>
      <c r="FY57" s="15">
        <v>330</v>
      </c>
      <c r="FZ57" s="15">
        <v>307</v>
      </c>
      <c r="GA57" s="15">
        <v>324</v>
      </c>
      <c r="GB57" s="15">
        <v>316</v>
      </c>
      <c r="GC57" s="15">
        <v>326</v>
      </c>
      <c r="GD57" s="15">
        <v>318</v>
      </c>
      <c r="GE57" s="15">
        <v>308</v>
      </c>
      <c r="GF57" s="15">
        <v>312</v>
      </c>
      <c r="GG57" s="15">
        <v>315</v>
      </c>
      <c r="GH57" s="15">
        <v>332</v>
      </c>
      <c r="GI57" s="15">
        <v>331</v>
      </c>
      <c r="GJ57" s="15">
        <v>303</v>
      </c>
      <c r="GK57" s="15">
        <v>304</v>
      </c>
      <c r="GL57" s="15">
        <v>313</v>
      </c>
      <c r="GM57" s="15">
        <v>302</v>
      </c>
      <c r="GN57" s="15">
        <v>305</v>
      </c>
      <c r="GO57" s="15">
        <v>334</v>
      </c>
      <c r="GP57" s="15">
        <v>301</v>
      </c>
      <c r="GQ57" s="15">
        <v>310</v>
      </c>
      <c r="GR57" s="15">
        <v>335</v>
      </c>
      <c r="GS57" s="15">
        <v>306</v>
      </c>
      <c r="GT57" s="15">
        <v>320</v>
      </c>
      <c r="GU57" s="15">
        <v>328</v>
      </c>
      <c r="GV57" s="15">
        <v>309</v>
      </c>
      <c r="GW57" s="15">
        <v>327</v>
      </c>
      <c r="GX57" s="15">
        <v>325</v>
      </c>
      <c r="GY57" s="15">
        <v>329</v>
      </c>
      <c r="GZ57" s="15">
        <v>321</v>
      </c>
      <c r="HA57" s="15">
        <v>323</v>
      </c>
      <c r="HB57" s="15">
        <v>336</v>
      </c>
      <c r="HC57" s="15">
        <v>314</v>
      </c>
      <c r="HD57" s="15">
        <v>311</v>
      </c>
      <c r="HE57" s="15">
        <v>322</v>
      </c>
      <c r="HF57" s="15">
        <v>333</v>
      </c>
      <c r="HG57" s="15">
        <v>317</v>
      </c>
      <c r="HH57" s="15">
        <v>318</v>
      </c>
      <c r="HI57" s="15">
        <v>312</v>
      </c>
      <c r="HJ57" s="15">
        <v>330</v>
      </c>
      <c r="HK57" s="15">
        <v>324</v>
      </c>
      <c r="HL57" s="15">
        <v>326</v>
      </c>
      <c r="HM57" s="15">
        <v>308</v>
      </c>
      <c r="HN57" s="15">
        <v>305</v>
      </c>
      <c r="HO57" s="15">
        <v>301</v>
      </c>
      <c r="HP57" s="15">
        <v>304</v>
      </c>
      <c r="HQ57" s="15">
        <v>320</v>
      </c>
      <c r="HR57" s="15">
        <v>302</v>
      </c>
      <c r="HS57" s="15">
        <v>310</v>
      </c>
      <c r="HT57" s="15">
        <v>306</v>
      </c>
      <c r="HU57" s="15">
        <v>336</v>
      </c>
      <c r="HV57" s="15">
        <v>329</v>
      </c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</row>
    <row r="58" s="6" customFormat="1" ht="12.75" hidden="1" spans="1:298">
      <c r="A58" s="14"/>
      <c r="AA58" s="16"/>
      <c r="AB58" s="16"/>
      <c r="AC58" s="16"/>
      <c r="AE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</row>
    <row r="59" s="6" customFormat="1" ht="12.75" hidden="1" spans="1:298">
      <c r="A59" s="14"/>
      <c r="AA59" s="16"/>
      <c r="AB59" s="16"/>
      <c r="AC59" s="16"/>
      <c r="AE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</row>
    <row r="60" s="5" customFormat="1" spans="1:230">
      <c r="A60" s="8" t="s">
        <v>63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  <c r="J60" s="5">
        <v>0.125</v>
      </c>
      <c r="K60" s="5">
        <v>0.135416666666667</v>
      </c>
      <c r="M60" s="5">
        <v>0.15625</v>
      </c>
      <c r="N60" s="5" t="s">
        <v>9</v>
      </c>
      <c r="O60" s="5">
        <v>0.169583333333333</v>
      </c>
      <c r="P60" s="5" t="s">
        <v>9</v>
      </c>
      <c r="Q60" s="5">
        <v>0.183472222222222</v>
      </c>
      <c r="R60" s="5" t="s">
        <v>9</v>
      </c>
      <c r="S60" s="5">
        <v>0.197361111111111</v>
      </c>
      <c r="T60" s="5" t="s">
        <v>9</v>
      </c>
      <c r="U60" s="5">
        <v>0.21125</v>
      </c>
      <c r="V60" s="5" t="s">
        <v>9</v>
      </c>
      <c r="W60" s="5">
        <v>0.221527777777778</v>
      </c>
      <c r="X60" s="5">
        <v>0.225694444444444</v>
      </c>
      <c r="Y60" s="5" t="s">
        <v>9</v>
      </c>
      <c r="Z60" s="5">
        <v>0.2375</v>
      </c>
      <c r="AA60" s="5">
        <v>0.240972222222222</v>
      </c>
      <c r="AB60" s="5" t="s">
        <v>9</v>
      </c>
      <c r="AC60" s="5">
        <v>0.251388888888889</v>
      </c>
      <c r="AD60" s="5" t="s">
        <v>9</v>
      </c>
      <c r="AE60" s="5">
        <v>0.25625</v>
      </c>
      <c r="AF60" s="5" t="s">
        <v>9</v>
      </c>
      <c r="AG60" s="5">
        <v>0.268055555555556</v>
      </c>
      <c r="AH60" s="5" t="s">
        <v>9</v>
      </c>
      <c r="AI60" s="5">
        <v>0.279166666666667</v>
      </c>
      <c r="AJ60" s="5" t="s">
        <v>9</v>
      </c>
      <c r="AK60" s="5">
        <v>0.292361111111111</v>
      </c>
      <c r="AL60" s="5" t="s">
        <v>9</v>
      </c>
      <c r="AM60" s="5">
        <v>0.299305555555556</v>
      </c>
      <c r="AN60" s="5" t="s">
        <v>9</v>
      </c>
      <c r="AO60" s="5">
        <v>0.306944444444444</v>
      </c>
      <c r="AP60" s="5" t="s">
        <v>9</v>
      </c>
      <c r="AQ60" s="5">
        <v>0.314583333333333</v>
      </c>
      <c r="AR60" s="5" t="s">
        <v>9</v>
      </c>
      <c r="AS60" s="5">
        <v>0.322361111111111</v>
      </c>
      <c r="AT60" s="5" t="s">
        <v>9</v>
      </c>
      <c r="AU60" s="5">
        <v>0.329560185185185</v>
      </c>
      <c r="AV60" s="5" t="s">
        <v>9</v>
      </c>
      <c r="AW60" s="5">
        <v>0.337314814814815</v>
      </c>
      <c r="AX60" s="5" t="s">
        <v>9</v>
      </c>
      <c r="AY60" s="5">
        <v>0.345069444444444</v>
      </c>
      <c r="AZ60" s="5" t="s">
        <v>9</v>
      </c>
      <c r="BA60" s="5">
        <v>0.352824074074074</v>
      </c>
      <c r="BB60" s="5" t="s">
        <v>9</v>
      </c>
      <c r="BC60" s="5">
        <v>0.360578703703704</v>
      </c>
      <c r="BD60" s="5" t="s">
        <v>9</v>
      </c>
      <c r="BE60" s="5">
        <v>0.368333333333333</v>
      </c>
      <c r="BF60" s="5" t="s">
        <v>9</v>
      </c>
      <c r="BG60" s="5">
        <v>0.376087962962963</v>
      </c>
      <c r="BH60" s="5" t="s">
        <v>9</v>
      </c>
      <c r="BI60" s="5">
        <v>0.383842592592593</v>
      </c>
      <c r="BJ60" s="5" t="s">
        <v>9</v>
      </c>
      <c r="BK60" s="5">
        <v>0.391597222222222</v>
      </c>
      <c r="BL60" s="5" t="s">
        <v>9</v>
      </c>
      <c r="BM60" s="5">
        <v>0.399351851851852</v>
      </c>
      <c r="BN60" s="5" t="s">
        <v>9</v>
      </c>
      <c r="BO60" s="5">
        <v>0.407106481481481</v>
      </c>
      <c r="BP60" s="5" t="s">
        <v>9</v>
      </c>
      <c r="BQ60" s="5">
        <v>0.414861111111111</v>
      </c>
      <c r="BR60" s="5" t="s">
        <v>9</v>
      </c>
      <c r="BS60" s="5">
        <v>0.422615740740741</v>
      </c>
      <c r="BT60" s="5" t="s">
        <v>9</v>
      </c>
      <c r="BU60" s="5">
        <v>0.43037037037037</v>
      </c>
      <c r="BV60" s="5" t="s">
        <v>9</v>
      </c>
      <c r="BW60" s="5">
        <v>0.438125</v>
      </c>
      <c r="BX60" s="5" t="s">
        <v>9</v>
      </c>
      <c r="BY60" s="5">
        <v>0.44587962962963</v>
      </c>
      <c r="BZ60" s="5" t="s">
        <v>9</v>
      </c>
      <c r="CA60" s="5">
        <v>0.453634259259259</v>
      </c>
      <c r="CB60" s="5" t="s">
        <v>9</v>
      </c>
      <c r="CC60" s="5">
        <v>0.461388888888889</v>
      </c>
      <c r="CD60" s="5" t="s">
        <v>9</v>
      </c>
      <c r="CE60" s="5">
        <v>0.469143518518518</v>
      </c>
      <c r="CF60" s="5" t="s">
        <v>9</v>
      </c>
      <c r="CG60" s="5">
        <v>0.476898148148148</v>
      </c>
      <c r="CH60" s="5" t="s">
        <v>9</v>
      </c>
      <c r="CI60" s="5">
        <v>0.484652777777778</v>
      </c>
      <c r="CJ60" s="5" t="s">
        <v>9</v>
      </c>
      <c r="CK60" s="5">
        <v>0.492407407407407</v>
      </c>
      <c r="CL60" s="5" t="s">
        <v>9</v>
      </c>
      <c r="CM60" s="5">
        <v>0.500162037037037</v>
      </c>
      <c r="CN60" s="5" t="s">
        <v>9</v>
      </c>
      <c r="CO60" s="5">
        <v>0.507916666666667</v>
      </c>
      <c r="CP60" s="5" t="s">
        <v>9</v>
      </c>
      <c r="CQ60" s="5">
        <v>0.515671296296296</v>
      </c>
      <c r="CR60" s="5" t="s">
        <v>9</v>
      </c>
      <c r="CS60" s="5">
        <v>0.523425925925926</v>
      </c>
      <c r="CT60" s="5" t="s">
        <v>9</v>
      </c>
      <c r="CU60" s="5">
        <v>0.531180555555555</v>
      </c>
      <c r="CV60" s="5" t="s">
        <v>9</v>
      </c>
      <c r="CW60" s="5">
        <v>0.538935185185185</v>
      </c>
      <c r="CX60" s="5" t="s">
        <v>9</v>
      </c>
      <c r="CY60" s="5">
        <v>0.546689814814815</v>
      </c>
      <c r="CZ60" s="5" t="s">
        <v>9</v>
      </c>
      <c r="DA60" s="5">
        <v>0.554444444444444</v>
      </c>
      <c r="DB60" s="5" t="s">
        <v>9</v>
      </c>
      <c r="DC60" s="5">
        <v>0.562199074074074</v>
      </c>
      <c r="DD60" s="5" t="s">
        <v>9</v>
      </c>
      <c r="DE60" s="5">
        <v>0.569953703703703</v>
      </c>
      <c r="DF60" s="5" t="s">
        <v>9</v>
      </c>
      <c r="DG60" s="5">
        <v>0.577708333333333</v>
      </c>
      <c r="DH60" s="5" t="s">
        <v>9</v>
      </c>
      <c r="DI60" s="5">
        <v>0.585462962962962</v>
      </c>
      <c r="DJ60" s="5" t="s">
        <v>9</v>
      </c>
      <c r="DK60" s="5">
        <v>0.593217592592592</v>
      </c>
      <c r="DL60" s="5" t="s">
        <v>9</v>
      </c>
      <c r="DM60" s="5">
        <v>0.600972222222221</v>
      </c>
      <c r="DN60" s="5" t="s">
        <v>9</v>
      </c>
      <c r="DO60" s="5">
        <v>0.608726851851851</v>
      </c>
      <c r="DP60" s="5" t="s">
        <v>9</v>
      </c>
      <c r="DQ60" s="5">
        <v>0.616481481481481</v>
      </c>
      <c r="DR60" s="5" t="s">
        <v>9</v>
      </c>
      <c r="DS60" s="5">
        <v>0.62423611111111</v>
      </c>
      <c r="DT60" s="5" t="s">
        <v>9</v>
      </c>
      <c r="DU60" s="5">
        <v>0.63199074074074</v>
      </c>
      <c r="DV60" s="5" t="s">
        <v>9</v>
      </c>
      <c r="DW60" s="5">
        <v>0.639745370370369</v>
      </c>
      <c r="DX60" s="5" t="s">
        <v>9</v>
      </c>
      <c r="DY60" s="5">
        <v>0.647499999999999</v>
      </c>
      <c r="DZ60" s="5" t="s">
        <v>9</v>
      </c>
      <c r="EA60" s="5">
        <v>0.655254629629629</v>
      </c>
      <c r="EB60" s="5" t="s">
        <v>9</v>
      </c>
      <c r="EC60" s="5">
        <v>0.663009259259258</v>
      </c>
      <c r="ED60" s="5" t="s">
        <v>9</v>
      </c>
      <c r="EE60" s="5">
        <v>0.670763888888888</v>
      </c>
      <c r="EF60" s="5" t="s">
        <v>9</v>
      </c>
      <c r="EG60" s="5">
        <v>0.678518518518517</v>
      </c>
      <c r="EH60" s="5" t="s">
        <v>9</v>
      </c>
      <c r="EI60" s="5">
        <v>0.686273148148147</v>
      </c>
      <c r="EJ60" s="5" t="s">
        <v>9</v>
      </c>
      <c r="EK60" s="5">
        <v>0.694027777777776</v>
      </c>
      <c r="EL60" s="5" t="s">
        <v>9</v>
      </c>
      <c r="EM60" s="5">
        <v>0.702777777777778</v>
      </c>
      <c r="EN60" s="5" t="s">
        <v>9</v>
      </c>
      <c r="EO60" s="5">
        <v>0.709537037037036</v>
      </c>
      <c r="EP60" s="5" t="s">
        <v>9</v>
      </c>
      <c r="EQ60" s="5">
        <v>0.717291666666665</v>
      </c>
      <c r="ER60" s="5" t="s">
        <v>9</v>
      </c>
      <c r="ES60" s="5">
        <v>0.725046296296295</v>
      </c>
      <c r="ET60" s="5" t="s">
        <v>9</v>
      </c>
      <c r="EU60" s="5">
        <v>0.732800925925924</v>
      </c>
      <c r="EV60" s="5" t="s">
        <v>9</v>
      </c>
      <c r="EW60" s="5">
        <v>0.740555555555554</v>
      </c>
      <c r="EX60" s="5" t="s">
        <v>9</v>
      </c>
      <c r="EY60" s="5">
        <v>0.748310185185184</v>
      </c>
      <c r="EZ60" s="5" t="s">
        <v>9</v>
      </c>
      <c r="FA60" s="5">
        <v>0.756064814814813</v>
      </c>
      <c r="FB60" s="5" t="s">
        <v>9</v>
      </c>
      <c r="FC60" s="5">
        <v>0.763819444444443</v>
      </c>
      <c r="FD60" s="5" t="s">
        <v>9</v>
      </c>
      <c r="FE60" s="5">
        <v>0.771574074074072</v>
      </c>
      <c r="FF60" s="5" t="s">
        <v>9</v>
      </c>
      <c r="FG60" s="5">
        <v>0.779328703703702</v>
      </c>
      <c r="FH60" s="5" t="s">
        <v>9</v>
      </c>
      <c r="FI60" s="5">
        <v>0.787083333333331</v>
      </c>
      <c r="FJ60" s="5" t="s">
        <v>9</v>
      </c>
      <c r="FK60" s="5">
        <v>0.794837962962961</v>
      </c>
      <c r="FL60" s="5" t="s">
        <v>9</v>
      </c>
      <c r="FM60" s="5">
        <v>0.803819444444444</v>
      </c>
      <c r="FN60" s="5" t="s">
        <v>9</v>
      </c>
      <c r="FO60" s="5">
        <v>0.81034722222222</v>
      </c>
      <c r="FP60" s="5" t="s">
        <v>9</v>
      </c>
      <c r="FQ60" s="5">
        <v>0.81810185185185</v>
      </c>
      <c r="FR60" s="5" t="s">
        <v>9</v>
      </c>
      <c r="FS60" s="5">
        <v>0.825856481481479</v>
      </c>
      <c r="FT60" s="5" t="s">
        <v>9</v>
      </c>
      <c r="FU60" s="5">
        <v>0.833611111111109</v>
      </c>
      <c r="FV60" s="5" t="s">
        <v>9</v>
      </c>
      <c r="FW60" s="5">
        <v>0.841365740740739</v>
      </c>
      <c r="FX60" s="5" t="s">
        <v>9</v>
      </c>
      <c r="FY60" s="5">
        <v>0.849120370370368</v>
      </c>
      <c r="FZ60" s="5" t="s">
        <v>9</v>
      </c>
      <c r="GA60" s="5">
        <v>0.856874999999998</v>
      </c>
      <c r="GB60" s="5" t="s">
        <v>9</v>
      </c>
      <c r="GC60" s="5">
        <v>0.863194444444444</v>
      </c>
      <c r="GD60" s="5" t="s">
        <v>9</v>
      </c>
      <c r="GE60" s="5">
        <v>0.870833333333333</v>
      </c>
      <c r="GF60" s="5" t="s">
        <v>9</v>
      </c>
      <c r="GG60" s="5">
        <v>0.877777777777778</v>
      </c>
      <c r="GH60" s="5" t="s">
        <v>9</v>
      </c>
      <c r="GI60" s="5">
        <v>0.887893518518516</v>
      </c>
      <c r="GJ60" s="5" t="s">
        <v>9</v>
      </c>
      <c r="GK60" s="5">
        <v>0.895648148148146</v>
      </c>
      <c r="GL60" s="5" t="s">
        <v>9</v>
      </c>
      <c r="GM60" s="5">
        <v>0.90625</v>
      </c>
      <c r="GN60" s="5" t="s">
        <v>9</v>
      </c>
      <c r="GO60" s="5">
        <v>0.911157407407405</v>
      </c>
      <c r="GP60" s="5" t="s">
        <v>9</v>
      </c>
      <c r="GQ60" s="5">
        <v>0.918055555555556</v>
      </c>
      <c r="GR60" s="5" t="s">
        <v>9</v>
      </c>
      <c r="GS60" s="5">
        <v>0.930555555555555</v>
      </c>
      <c r="GT60" s="5" t="s">
        <v>9</v>
      </c>
      <c r="GU60" s="5">
        <v>0.944444444444444</v>
      </c>
      <c r="GV60" s="5" t="s">
        <v>9</v>
      </c>
      <c r="GW60" s="5" t="s">
        <v>9</v>
      </c>
      <c r="GX60" s="5" t="s">
        <v>9</v>
      </c>
      <c r="GY60" s="5">
        <v>0.958333333333333</v>
      </c>
      <c r="GZ60" s="5" t="s">
        <v>9</v>
      </c>
      <c r="HA60" s="5" t="s">
        <v>9</v>
      </c>
      <c r="HB60" s="5" t="s">
        <v>9</v>
      </c>
      <c r="HC60" s="5" t="s">
        <v>9</v>
      </c>
      <c r="HD60" s="5" t="s">
        <v>9</v>
      </c>
      <c r="HE60" s="5">
        <v>0.984722222222222</v>
      </c>
      <c r="HF60" s="5" t="s">
        <v>9</v>
      </c>
      <c r="HG60" s="5" t="s">
        <v>9</v>
      </c>
      <c r="HH60" s="5" t="s">
        <v>9</v>
      </c>
      <c r="HI60" s="5" t="s">
        <v>9</v>
      </c>
      <c r="HJ60" s="5" t="s">
        <v>9</v>
      </c>
      <c r="HK60" s="5" t="s">
        <v>9</v>
      </c>
      <c r="HL60" s="5" t="s">
        <v>9</v>
      </c>
      <c r="HM60" s="5" t="s">
        <v>9</v>
      </c>
      <c r="HN60" s="5" t="s">
        <v>9</v>
      </c>
      <c r="HO60" s="5" t="s">
        <v>9</v>
      </c>
      <c r="HP60" s="5" t="s">
        <v>9</v>
      </c>
      <c r="HQ60" s="5" t="s">
        <v>9</v>
      </c>
      <c r="HR60" s="5" t="s">
        <v>9</v>
      </c>
      <c r="HS60" s="5" t="s">
        <v>9</v>
      </c>
      <c r="HT60" s="5" t="s">
        <v>9</v>
      </c>
      <c r="HU60" s="5" t="s">
        <v>9</v>
      </c>
      <c r="HV60" s="5" t="s">
        <v>9</v>
      </c>
    </row>
    <row r="61" s="5" customFormat="1" spans="1:230">
      <c r="A61" s="9" t="s">
        <v>62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  <c r="J61" s="5">
        <v>0.127094907407407</v>
      </c>
      <c r="K61" s="5">
        <v>0.137233796296296</v>
      </c>
      <c r="M61" s="5">
        <v>0.15806712962963</v>
      </c>
      <c r="N61" s="5" t="s">
        <v>9</v>
      </c>
      <c r="O61" s="5">
        <v>0.171400462962963</v>
      </c>
      <c r="P61" s="5" t="s">
        <v>9</v>
      </c>
      <c r="Q61" s="5">
        <v>0.185289351851852</v>
      </c>
      <c r="R61" s="5" t="s">
        <v>9</v>
      </c>
      <c r="S61" s="5">
        <v>0.199178240740741</v>
      </c>
      <c r="T61" s="5" t="s">
        <v>9</v>
      </c>
      <c r="U61" s="5">
        <v>0.21306712962963</v>
      </c>
      <c r="V61" s="5" t="s">
        <v>9</v>
      </c>
      <c r="W61" s="5">
        <v>0.223344907407407</v>
      </c>
      <c r="X61" s="5">
        <v>0.227511574074074</v>
      </c>
      <c r="Y61" s="5" t="s">
        <v>9</v>
      </c>
      <c r="Z61" s="5">
        <v>0.23931712962963</v>
      </c>
      <c r="AA61" s="5">
        <v>0.242789351851852</v>
      </c>
      <c r="AB61" s="5" t="s">
        <v>9</v>
      </c>
      <c r="AC61" s="5">
        <v>0.253206018518519</v>
      </c>
      <c r="AD61" s="5" t="s">
        <v>9</v>
      </c>
      <c r="AE61" s="5">
        <v>0.25806712962963</v>
      </c>
      <c r="AF61" s="5" t="s">
        <v>9</v>
      </c>
      <c r="AG61" s="5">
        <v>0.269872685185185</v>
      </c>
      <c r="AH61" s="5" t="s">
        <v>9</v>
      </c>
      <c r="AI61" s="5">
        <v>0.280983796296296</v>
      </c>
      <c r="AJ61" s="5" t="s">
        <v>9</v>
      </c>
      <c r="AK61" s="5">
        <v>0.294178240740741</v>
      </c>
      <c r="AL61" s="5" t="s">
        <v>9</v>
      </c>
      <c r="AM61" s="5">
        <v>0.301122685185185</v>
      </c>
      <c r="AN61" s="5" t="s">
        <v>9</v>
      </c>
      <c r="AO61" s="5">
        <v>0.308761574074074</v>
      </c>
      <c r="AP61" s="5" t="s">
        <v>9</v>
      </c>
      <c r="AQ61" s="5">
        <v>0.316400462962963</v>
      </c>
      <c r="AR61" s="5" t="s">
        <v>9</v>
      </c>
      <c r="AS61" s="5">
        <v>0.324178240740741</v>
      </c>
      <c r="AT61" s="5" t="s">
        <v>9</v>
      </c>
      <c r="AU61" s="5">
        <v>0.331377314814815</v>
      </c>
      <c r="AV61" s="5" t="s">
        <v>9</v>
      </c>
      <c r="AW61" s="5">
        <v>0.339131944444444</v>
      </c>
      <c r="AX61" s="5" t="s">
        <v>9</v>
      </c>
      <c r="AY61" s="5">
        <v>0.346886574074074</v>
      </c>
      <c r="AZ61" s="5" t="s">
        <v>9</v>
      </c>
      <c r="BA61" s="5">
        <v>0.354641203703704</v>
      </c>
      <c r="BB61" s="5" t="s">
        <v>9</v>
      </c>
      <c r="BC61" s="5">
        <v>0.362395833333333</v>
      </c>
      <c r="BD61" s="5" t="s">
        <v>9</v>
      </c>
      <c r="BE61" s="5">
        <v>0.370150462962963</v>
      </c>
      <c r="BF61" s="5" t="s">
        <v>9</v>
      </c>
      <c r="BG61" s="5">
        <v>0.377905092592593</v>
      </c>
      <c r="BH61" s="5" t="s">
        <v>9</v>
      </c>
      <c r="BI61" s="5">
        <v>0.385659722222222</v>
      </c>
      <c r="BJ61" s="5" t="s">
        <v>9</v>
      </c>
      <c r="BK61" s="5">
        <v>0.393414351851852</v>
      </c>
      <c r="BL61" s="5" t="s">
        <v>9</v>
      </c>
      <c r="BM61" s="5">
        <v>0.401168981481482</v>
      </c>
      <c r="BN61" s="5" t="s">
        <v>9</v>
      </c>
      <c r="BO61" s="5">
        <v>0.408923611111111</v>
      </c>
      <c r="BP61" s="5" t="s">
        <v>9</v>
      </c>
      <c r="BQ61" s="5">
        <v>0.416678240740741</v>
      </c>
      <c r="BR61" s="5" t="s">
        <v>9</v>
      </c>
      <c r="BS61" s="5">
        <v>0.42443287037037</v>
      </c>
      <c r="BT61" s="5" t="s">
        <v>9</v>
      </c>
      <c r="BU61" s="5">
        <v>0.4321875</v>
      </c>
      <c r="BV61" s="5" t="s">
        <v>9</v>
      </c>
      <c r="BW61" s="5">
        <v>0.43994212962963</v>
      </c>
      <c r="BX61" s="5" t="s">
        <v>9</v>
      </c>
      <c r="BY61" s="5">
        <v>0.447696759259259</v>
      </c>
      <c r="BZ61" s="5" t="s">
        <v>9</v>
      </c>
      <c r="CA61" s="5">
        <v>0.455451388888889</v>
      </c>
      <c r="CB61" s="5" t="s">
        <v>9</v>
      </c>
      <c r="CC61" s="5">
        <v>0.463206018518518</v>
      </c>
      <c r="CD61" s="5" t="s">
        <v>9</v>
      </c>
      <c r="CE61" s="5">
        <v>0.470960648148148</v>
      </c>
      <c r="CF61" s="5" t="s">
        <v>9</v>
      </c>
      <c r="CG61" s="5">
        <v>0.478715277777778</v>
      </c>
      <c r="CH61" s="5" t="s">
        <v>9</v>
      </c>
      <c r="CI61" s="5">
        <v>0.486469907407407</v>
      </c>
      <c r="CJ61" s="5" t="s">
        <v>9</v>
      </c>
      <c r="CK61" s="5">
        <v>0.494224537037037</v>
      </c>
      <c r="CL61" s="5" t="s">
        <v>9</v>
      </c>
      <c r="CM61" s="5">
        <v>0.501979166666667</v>
      </c>
      <c r="CN61" s="5" t="s">
        <v>9</v>
      </c>
      <c r="CO61" s="5">
        <v>0.509733796296296</v>
      </c>
      <c r="CP61" s="5" t="s">
        <v>9</v>
      </c>
      <c r="CQ61" s="5">
        <v>0.517488425925926</v>
      </c>
      <c r="CR61" s="5" t="s">
        <v>9</v>
      </c>
      <c r="CS61" s="5">
        <v>0.525243055555556</v>
      </c>
      <c r="CT61" s="5" t="s">
        <v>9</v>
      </c>
      <c r="CU61" s="5">
        <v>0.532997685185185</v>
      </c>
      <c r="CV61" s="5" t="s">
        <v>9</v>
      </c>
      <c r="CW61" s="5">
        <v>0.540752314814815</v>
      </c>
      <c r="CX61" s="5" t="s">
        <v>9</v>
      </c>
      <c r="CY61" s="5">
        <v>0.548506944444444</v>
      </c>
      <c r="CZ61" s="5" t="s">
        <v>9</v>
      </c>
      <c r="DA61" s="5">
        <v>0.556261574074074</v>
      </c>
      <c r="DB61" s="5" t="s">
        <v>9</v>
      </c>
      <c r="DC61" s="5">
        <v>0.564016203703704</v>
      </c>
      <c r="DD61" s="5" t="s">
        <v>9</v>
      </c>
      <c r="DE61" s="5">
        <v>0.571770833333333</v>
      </c>
      <c r="DF61" s="5" t="s">
        <v>9</v>
      </c>
      <c r="DG61" s="5">
        <v>0.579525462962962</v>
      </c>
      <c r="DH61" s="5" t="s">
        <v>9</v>
      </c>
      <c r="DI61" s="5">
        <v>0.587280092592592</v>
      </c>
      <c r="DJ61" s="5" t="s">
        <v>9</v>
      </c>
      <c r="DK61" s="5">
        <v>0.595034722222222</v>
      </c>
      <c r="DL61" s="5" t="s">
        <v>9</v>
      </c>
      <c r="DM61" s="5">
        <v>0.602789351851851</v>
      </c>
      <c r="DN61" s="5" t="s">
        <v>9</v>
      </c>
      <c r="DO61" s="5">
        <v>0.610543981481481</v>
      </c>
      <c r="DP61" s="5" t="s">
        <v>9</v>
      </c>
      <c r="DQ61" s="5">
        <v>0.61829861111111</v>
      </c>
      <c r="DR61" s="5" t="s">
        <v>9</v>
      </c>
      <c r="DS61" s="5">
        <v>0.62605324074074</v>
      </c>
      <c r="DT61" s="5" t="s">
        <v>9</v>
      </c>
      <c r="DU61" s="5">
        <v>0.633807870370369</v>
      </c>
      <c r="DV61" s="5" t="s">
        <v>9</v>
      </c>
      <c r="DW61" s="5">
        <v>0.641562499999999</v>
      </c>
      <c r="DX61" s="5" t="s">
        <v>9</v>
      </c>
      <c r="DY61" s="5">
        <v>0.649317129629629</v>
      </c>
      <c r="DZ61" s="5" t="s">
        <v>9</v>
      </c>
      <c r="EA61" s="5">
        <v>0.657071759259258</v>
      </c>
      <c r="EB61" s="5" t="s">
        <v>9</v>
      </c>
      <c r="EC61" s="5">
        <v>0.664826388888888</v>
      </c>
      <c r="ED61" s="5" t="s">
        <v>9</v>
      </c>
      <c r="EE61" s="5">
        <v>0.672581018518517</v>
      </c>
      <c r="EF61" s="5" t="s">
        <v>9</v>
      </c>
      <c r="EG61" s="5">
        <v>0.680335648148147</v>
      </c>
      <c r="EH61" s="5" t="s">
        <v>9</v>
      </c>
      <c r="EI61" s="5">
        <v>0.688090277777777</v>
      </c>
      <c r="EJ61" s="5" t="s">
        <v>9</v>
      </c>
      <c r="EK61" s="5">
        <v>0.695844907407406</v>
      </c>
      <c r="EL61" s="5" t="s">
        <v>9</v>
      </c>
      <c r="EM61" s="5">
        <v>0.704594907407407</v>
      </c>
      <c r="EN61" s="5" t="s">
        <v>9</v>
      </c>
      <c r="EO61" s="5">
        <v>0.711354166666665</v>
      </c>
      <c r="EP61" s="5" t="s">
        <v>9</v>
      </c>
      <c r="EQ61" s="5">
        <v>0.719108796296295</v>
      </c>
      <c r="ER61" s="5" t="s">
        <v>9</v>
      </c>
      <c r="ES61" s="5">
        <v>0.726863425925924</v>
      </c>
      <c r="ET61" s="5" t="s">
        <v>9</v>
      </c>
      <c r="EU61" s="5">
        <v>0.734618055555554</v>
      </c>
      <c r="EV61" s="5" t="s">
        <v>9</v>
      </c>
      <c r="EW61" s="5">
        <v>0.742372685185184</v>
      </c>
      <c r="EX61" s="5" t="s">
        <v>9</v>
      </c>
      <c r="EY61" s="5">
        <v>0.750127314814813</v>
      </c>
      <c r="EZ61" s="5" t="s">
        <v>9</v>
      </c>
      <c r="FA61" s="5">
        <v>0.757881944444443</v>
      </c>
      <c r="FB61" s="5" t="s">
        <v>9</v>
      </c>
      <c r="FC61" s="5">
        <v>0.765636574074072</v>
      </c>
      <c r="FD61" s="5" t="s">
        <v>9</v>
      </c>
      <c r="FE61" s="5">
        <v>0.773391203703702</v>
      </c>
      <c r="FF61" s="5" t="s">
        <v>9</v>
      </c>
      <c r="FG61" s="5">
        <v>0.781145833333332</v>
      </c>
      <c r="FH61" s="5" t="s">
        <v>9</v>
      </c>
      <c r="FI61" s="5">
        <v>0.788900462962961</v>
      </c>
      <c r="FJ61" s="5" t="s">
        <v>9</v>
      </c>
      <c r="FK61" s="5">
        <v>0.796655092592591</v>
      </c>
      <c r="FL61" s="5" t="s">
        <v>9</v>
      </c>
      <c r="FM61" s="5">
        <v>0.805636574074074</v>
      </c>
      <c r="FN61" s="5" t="s">
        <v>9</v>
      </c>
      <c r="FO61" s="5">
        <v>0.81216435185185</v>
      </c>
      <c r="FP61" s="5" t="s">
        <v>9</v>
      </c>
      <c r="FQ61" s="5">
        <v>0.819918981481479</v>
      </c>
      <c r="FR61" s="5" t="s">
        <v>9</v>
      </c>
      <c r="FS61" s="5">
        <v>0.827673611111109</v>
      </c>
      <c r="FT61" s="5" t="s">
        <v>9</v>
      </c>
      <c r="FU61" s="5">
        <v>0.835428240740739</v>
      </c>
      <c r="FV61" s="5" t="s">
        <v>9</v>
      </c>
      <c r="FW61" s="5">
        <v>0.843182870370368</v>
      </c>
      <c r="FX61" s="5" t="s">
        <v>9</v>
      </c>
      <c r="FY61" s="5">
        <v>0.850937499999998</v>
      </c>
      <c r="FZ61" s="5" t="s">
        <v>9</v>
      </c>
      <c r="GA61" s="5">
        <v>0.858692129629627</v>
      </c>
      <c r="GB61" s="5" t="s">
        <v>9</v>
      </c>
      <c r="GC61" s="5">
        <v>0.865011574074074</v>
      </c>
      <c r="GD61" s="5" t="s">
        <v>9</v>
      </c>
      <c r="GE61" s="5">
        <v>0.872650462962963</v>
      </c>
      <c r="GF61" s="5" t="s">
        <v>9</v>
      </c>
      <c r="GG61" s="5">
        <v>0.879594907407407</v>
      </c>
      <c r="GH61" s="5" t="s">
        <v>9</v>
      </c>
      <c r="GI61" s="5">
        <v>0.889710648148146</v>
      </c>
      <c r="GJ61" s="5" t="s">
        <v>9</v>
      </c>
      <c r="GK61" s="5">
        <v>0.897465277777775</v>
      </c>
      <c r="GL61" s="5" t="s">
        <v>9</v>
      </c>
      <c r="GM61" s="5">
        <v>0.90806712962963</v>
      </c>
      <c r="GN61" s="5" t="s">
        <v>9</v>
      </c>
      <c r="GO61" s="5">
        <v>0.912974537037034</v>
      </c>
      <c r="GP61" s="5" t="s">
        <v>9</v>
      </c>
      <c r="GQ61" s="5">
        <v>0.919872685185185</v>
      </c>
      <c r="GR61" s="5" t="s">
        <v>9</v>
      </c>
      <c r="GS61" s="5">
        <v>0.932372685185185</v>
      </c>
      <c r="GT61" s="5" t="s">
        <v>9</v>
      </c>
      <c r="GU61" s="5">
        <v>0.946261574074074</v>
      </c>
      <c r="GV61" s="5" t="s">
        <v>9</v>
      </c>
      <c r="GW61" s="5" t="s">
        <v>9</v>
      </c>
      <c r="GX61" s="5" t="s">
        <v>9</v>
      </c>
      <c r="GY61" s="5">
        <v>0.960150462962963</v>
      </c>
      <c r="GZ61" s="5" t="s">
        <v>9</v>
      </c>
      <c r="HA61" s="5" t="s">
        <v>9</v>
      </c>
      <c r="HB61" s="5" t="s">
        <v>9</v>
      </c>
      <c r="HC61" s="5" t="s">
        <v>9</v>
      </c>
      <c r="HD61" s="5" t="s">
        <v>9</v>
      </c>
      <c r="HE61" s="5" t="s">
        <v>9</v>
      </c>
      <c r="HF61" s="5" t="s">
        <v>9</v>
      </c>
      <c r="HG61" s="5" t="s">
        <v>9</v>
      </c>
      <c r="HH61" s="5" t="s">
        <v>9</v>
      </c>
      <c r="HI61" s="5" t="s">
        <v>9</v>
      </c>
      <c r="HJ61" s="5" t="s">
        <v>9</v>
      </c>
      <c r="HK61" s="5" t="s">
        <v>9</v>
      </c>
      <c r="HL61" s="5" t="s">
        <v>9</v>
      </c>
      <c r="HM61" s="5" t="s">
        <v>9</v>
      </c>
      <c r="HN61" s="5" t="s">
        <v>9</v>
      </c>
      <c r="HO61" s="5" t="s">
        <v>9</v>
      </c>
      <c r="HP61" s="5" t="s">
        <v>9</v>
      </c>
      <c r="HQ61" s="5" t="s">
        <v>9</v>
      </c>
      <c r="HR61" s="5" t="s">
        <v>9</v>
      </c>
      <c r="HS61" s="5" t="s">
        <v>9</v>
      </c>
      <c r="HT61" s="5" t="s">
        <v>9</v>
      </c>
      <c r="HU61" s="5" t="s">
        <v>9</v>
      </c>
      <c r="HV61" s="5" t="s">
        <v>9</v>
      </c>
    </row>
    <row r="62" s="5" customFormat="1" spans="1:230">
      <c r="A62" s="9" t="s">
        <v>61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  <c r="J62" s="5">
        <v>0.129050925925926</v>
      </c>
      <c r="K62" s="5">
        <v>0.138912037037037</v>
      </c>
      <c r="M62" s="5">
        <v>0.15974537037037</v>
      </c>
      <c r="N62" s="5" t="s">
        <v>9</v>
      </c>
      <c r="O62" s="5">
        <v>0.173078703703704</v>
      </c>
      <c r="P62" s="5" t="s">
        <v>9</v>
      </c>
      <c r="Q62" s="5">
        <v>0.186967592592593</v>
      </c>
      <c r="R62" s="5" t="s">
        <v>9</v>
      </c>
      <c r="S62" s="5">
        <v>0.200856481481482</v>
      </c>
      <c r="T62" s="5" t="s">
        <v>9</v>
      </c>
      <c r="U62" s="5">
        <v>0.21474537037037</v>
      </c>
      <c r="V62" s="5" t="s">
        <v>9</v>
      </c>
      <c r="W62" s="5">
        <v>0.225023148148148</v>
      </c>
      <c r="X62" s="5">
        <v>0.229189814814815</v>
      </c>
      <c r="Y62" s="5" t="s">
        <v>9</v>
      </c>
      <c r="Z62" s="5">
        <v>0.24099537037037</v>
      </c>
      <c r="AA62" s="5">
        <v>0.244467592592593</v>
      </c>
      <c r="AB62" s="5" t="s">
        <v>9</v>
      </c>
      <c r="AC62" s="5">
        <v>0.254884259259259</v>
      </c>
      <c r="AD62" s="5" t="s">
        <v>9</v>
      </c>
      <c r="AE62" s="5">
        <v>0.25974537037037</v>
      </c>
      <c r="AF62" s="5" t="s">
        <v>9</v>
      </c>
      <c r="AG62" s="5">
        <v>0.271550925925926</v>
      </c>
      <c r="AH62" s="5" t="s">
        <v>9</v>
      </c>
      <c r="AI62" s="5">
        <v>0.282662037037037</v>
      </c>
      <c r="AJ62" s="5" t="s">
        <v>9</v>
      </c>
      <c r="AK62" s="5">
        <v>0.295856481481482</v>
      </c>
      <c r="AL62" s="5" t="s">
        <v>9</v>
      </c>
      <c r="AM62" s="5">
        <v>0.302800925925926</v>
      </c>
      <c r="AN62" s="5" t="s">
        <v>9</v>
      </c>
      <c r="AO62" s="5">
        <v>0.310439814814815</v>
      </c>
      <c r="AP62" s="5" t="s">
        <v>9</v>
      </c>
      <c r="AQ62" s="5">
        <v>0.318078703703704</v>
      </c>
      <c r="AR62" s="5" t="s">
        <v>9</v>
      </c>
      <c r="AS62" s="5">
        <v>0.325856481481482</v>
      </c>
      <c r="AT62" s="5" t="s">
        <v>9</v>
      </c>
      <c r="AU62" s="5">
        <v>0.333055555555556</v>
      </c>
      <c r="AV62" s="5" t="s">
        <v>9</v>
      </c>
      <c r="AW62" s="5">
        <v>0.340810185185185</v>
      </c>
      <c r="AX62" s="5" t="s">
        <v>9</v>
      </c>
      <c r="AY62" s="5">
        <v>0.348564814814815</v>
      </c>
      <c r="AZ62" s="5" t="s">
        <v>9</v>
      </c>
      <c r="BA62" s="5">
        <v>0.356319444444445</v>
      </c>
      <c r="BB62" s="5" t="s">
        <v>9</v>
      </c>
      <c r="BC62" s="5">
        <v>0.364074074074074</v>
      </c>
      <c r="BD62" s="5" t="s">
        <v>9</v>
      </c>
      <c r="BE62" s="5">
        <v>0.371828703703704</v>
      </c>
      <c r="BF62" s="5" t="s">
        <v>9</v>
      </c>
      <c r="BG62" s="5">
        <v>0.379583333333333</v>
      </c>
      <c r="BH62" s="5" t="s">
        <v>9</v>
      </c>
      <c r="BI62" s="5">
        <v>0.387337962962963</v>
      </c>
      <c r="BJ62" s="5" t="s">
        <v>9</v>
      </c>
      <c r="BK62" s="5">
        <v>0.395092592592593</v>
      </c>
      <c r="BL62" s="5" t="s">
        <v>9</v>
      </c>
      <c r="BM62" s="5">
        <v>0.402847222222222</v>
      </c>
      <c r="BN62" s="5" t="s">
        <v>9</v>
      </c>
      <c r="BO62" s="5">
        <v>0.410601851851852</v>
      </c>
      <c r="BP62" s="5" t="s">
        <v>9</v>
      </c>
      <c r="BQ62" s="5">
        <v>0.418356481481481</v>
      </c>
      <c r="BR62" s="5" t="s">
        <v>9</v>
      </c>
      <c r="BS62" s="5">
        <v>0.426111111111111</v>
      </c>
      <c r="BT62" s="5" t="s">
        <v>9</v>
      </c>
      <c r="BU62" s="5">
        <v>0.433865740740741</v>
      </c>
      <c r="BV62" s="5" t="s">
        <v>9</v>
      </c>
      <c r="BW62" s="5">
        <v>0.44162037037037</v>
      </c>
      <c r="BX62" s="5" t="s">
        <v>9</v>
      </c>
      <c r="BY62" s="5">
        <v>0.449375</v>
      </c>
      <c r="BZ62" s="5" t="s">
        <v>9</v>
      </c>
      <c r="CA62" s="5">
        <v>0.45712962962963</v>
      </c>
      <c r="CB62" s="5" t="s">
        <v>9</v>
      </c>
      <c r="CC62" s="5">
        <v>0.464884259259259</v>
      </c>
      <c r="CD62" s="5" t="s">
        <v>9</v>
      </c>
      <c r="CE62" s="5">
        <v>0.472638888888889</v>
      </c>
      <c r="CF62" s="5" t="s">
        <v>9</v>
      </c>
      <c r="CG62" s="5">
        <v>0.480393518518518</v>
      </c>
      <c r="CH62" s="5" t="s">
        <v>9</v>
      </c>
      <c r="CI62" s="5">
        <v>0.488148148148148</v>
      </c>
      <c r="CJ62" s="5" t="s">
        <v>9</v>
      </c>
      <c r="CK62" s="5">
        <v>0.495902777777778</v>
      </c>
      <c r="CL62" s="5" t="s">
        <v>9</v>
      </c>
      <c r="CM62" s="5">
        <v>0.503657407407407</v>
      </c>
      <c r="CN62" s="5" t="s">
        <v>9</v>
      </c>
      <c r="CO62" s="5">
        <v>0.511412037037037</v>
      </c>
      <c r="CP62" s="5" t="s">
        <v>9</v>
      </c>
      <c r="CQ62" s="5">
        <v>0.519166666666667</v>
      </c>
      <c r="CR62" s="5" t="s">
        <v>9</v>
      </c>
      <c r="CS62" s="5">
        <v>0.526921296296296</v>
      </c>
      <c r="CT62" s="5" t="s">
        <v>9</v>
      </c>
      <c r="CU62" s="5">
        <v>0.534675925925926</v>
      </c>
      <c r="CV62" s="5" t="s">
        <v>9</v>
      </c>
      <c r="CW62" s="5">
        <v>0.542430555555555</v>
      </c>
      <c r="CX62" s="5" t="s">
        <v>9</v>
      </c>
      <c r="CY62" s="5">
        <v>0.550185185185185</v>
      </c>
      <c r="CZ62" s="5" t="s">
        <v>9</v>
      </c>
      <c r="DA62" s="5">
        <v>0.557939814814815</v>
      </c>
      <c r="DB62" s="5" t="s">
        <v>9</v>
      </c>
      <c r="DC62" s="5">
        <v>0.565694444444444</v>
      </c>
      <c r="DD62" s="5" t="s">
        <v>9</v>
      </c>
      <c r="DE62" s="5">
        <v>0.573449074074074</v>
      </c>
      <c r="DF62" s="5" t="s">
        <v>9</v>
      </c>
      <c r="DG62" s="5">
        <v>0.581203703703703</v>
      </c>
      <c r="DH62" s="5" t="s">
        <v>9</v>
      </c>
      <c r="DI62" s="5">
        <v>0.588958333333333</v>
      </c>
      <c r="DJ62" s="5" t="s">
        <v>9</v>
      </c>
      <c r="DK62" s="5">
        <v>0.596712962962962</v>
      </c>
      <c r="DL62" s="5" t="s">
        <v>9</v>
      </c>
      <c r="DM62" s="5">
        <v>0.604467592592592</v>
      </c>
      <c r="DN62" s="5" t="s">
        <v>9</v>
      </c>
      <c r="DO62" s="5">
        <v>0.612222222222221</v>
      </c>
      <c r="DP62" s="5" t="s">
        <v>9</v>
      </c>
      <c r="DQ62" s="5">
        <v>0.619976851851851</v>
      </c>
      <c r="DR62" s="5" t="s">
        <v>9</v>
      </c>
      <c r="DS62" s="5">
        <v>0.627731481481481</v>
      </c>
      <c r="DT62" s="5" t="s">
        <v>9</v>
      </c>
      <c r="DU62" s="5">
        <v>0.63548611111111</v>
      </c>
      <c r="DV62" s="5" t="s">
        <v>9</v>
      </c>
      <c r="DW62" s="5">
        <v>0.64324074074074</v>
      </c>
      <c r="DX62" s="5" t="s">
        <v>9</v>
      </c>
      <c r="DY62" s="5">
        <v>0.650995370370369</v>
      </c>
      <c r="DZ62" s="5" t="s">
        <v>9</v>
      </c>
      <c r="EA62" s="5">
        <v>0.658749999999999</v>
      </c>
      <c r="EB62" s="5" t="s">
        <v>9</v>
      </c>
      <c r="EC62" s="5">
        <v>0.666504629629629</v>
      </c>
      <c r="ED62" s="5" t="s">
        <v>9</v>
      </c>
      <c r="EE62" s="5">
        <v>0.674259259259258</v>
      </c>
      <c r="EF62" s="5" t="s">
        <v>9</v>
      </c>
      <c r="EG62" s="5">
        <v>0.682013888888888</v>
      </c>
      <c r="EH62" s="5" t="s">
        <v>9</v>
      </c>
      <c r="EI62" s="5">
        <v>0.689768518518517</v>
      </c>
      <c r="EJ62" s="5" t="s">
        <v>9</v>
      </c>
      <c r="EK62" s="5">
        <v>0.697523148148147</v>
      </c>
      <c r="EL62" s="5" t="s">
        <v>9</v>
      </c>
      <c r="EM62" s="5">
        <v>0.706273148148148</v>
      </c>
      <c r="EN62" s="5" t="s">
        <v>9</v>
      </c>
      <c r="EO62" s="5">
        <v>0.713032407407406</v>
      </c>
      <c r="EP62" s="5" t="s">
        <v>9</v>
      </c>
      <c r="EQ62" s="5">
        <v>0.720787037037036</v>
      </c>
      <c r="ER62" s="5" t="s">
        <v>9</v>
      </c>
      <c r="ES62" s="5">
        <v>0.728541666666665</v>
      </c>
      <c r="ET62" s="5" t="s">
        <v>9</v>
      </c>
      <c r="EU62" s="5">
        <v>0.736296296296295</v>
      </c>
      <c r="EV62" s="5" t="s">
        <v>9</v>
      </c>
      <c r="EW62" s="5">
        <v>0.744050925925924</v>
      </c>
      <c r="EX62" s="5" t="s">
        <v>9</v>
      </c>
      <c r="EY62" s="5">
        <v>0.751805555555554</v>
      </c>
      <c r="EZ62" s="5" t="s">
        <v>9</v>
      </c>
      <c r="FA62" s="5">
        <v>0.759560185185184</v>
      </c>
      <c r="FB62" s="5" t="s">
        <v>9</v>
      </c>
      <c r="FC62" s="5">
        <v>0.767314814814813</v>
      </c>
      <c r="FD62" s="5" t="s">
        <v>9</v>
      </c>
      <c r="FE62" s="5">
        <v>0.775069444444443</v>
      </c>
      <c r="FF62" s="5" t="s">
        <v>9</v>
      </c>
      <c r="FG62" s="5">
        <v>0.782824074074072</v>
      </c>
      <c r="FH62" s="5" t="s">
        <v>9</v>
      </c>
      <c r="FI62" s="5">
        <v>0.790578703703702</v>
      </c>
      <c r="FJ62" s="5" t="s">
        <v>9</v>
      </c>
      <c r="FK62" s="5">
        <v>0.798333333333331</v>
      </c>
      <c r="FL62" s="5" t="s">
        <v>9</v>
      </c>
      <c r="FM62" s="5">
        <v>0.807314814814815</v>
      </c>
      <c r="FN62" s="5" t="s">
        <v>9</v>
      </c>
      <c r="FO62" s="5">
        <v>0.813842592592591</v>
      </c>
      <c r="FP62" s="5" t="s">
        <v>9</v>
      </c>
      <c r="FQ62" s="5">
        <v>0.82159722222222</v>
      </c>
      <c r="FR62" s="5" t="s">
        <v>9</v>
      </c>
      <c r="FS62" s="5">
        <v>0.82935185185185</v>
      </c>
      <c r="FT62" s="5" t="s">
        <v>9</v>
      </c>
      <c r="FU62" s="5">
        <v>0.837106481481479</v>
      </c>
      <c r="FV62" s="5" t="s">
        <v>9</v>
      </c>
      <c r="FW62" s="5">
        <v>0.844861111111109</v>
      </c>
      <c r="FX62" s="5" t="s">
        <v>9</v>
      </c>
      <c r="FY62" s="5">
        <v>0.852615740740739</v>
      </c>
      <c r="FZ62" s="5" t="s">
        <v>9</v>
      </c>
      <c r="GA62" s="5">
        <v>0.860370370370368</v>
      </c>
      <c r="GB62" s="5" t="s">
        <v>9</v>
      </c>
      <c r="GC62" s="5">
        <v>0.866689814814815</v>
      </c>
      <c r="GD62" s="5" t="s">
        <v>9</v>
      </c>
      <c r="GE62" s="5">
        <v>0.874328703703704</v>
      </c>
      <c r="GF62" s="5" t="s">
        <v>9</v>
      </c>
      <c r="GG62" s="5">
        <v>0.881273148148148</v>
      </c>
      <c r="GH62" s="5" t="s">
        <v>9</v>
      </c>
      <c r="GI62" s="5">
        <v>0.891388888888886</v>
      </c>
      <c r="GJ62" s="5" t="s">
        <v>9</v>
      </c>
      <c r="GK62" s="5">
        <v>0.899143518518516</v>
      </c>
      <c r="GL62" s="5" t="s">
        <v>9</v>
      </c>
      <c r="GM62" s="5">
        <v>0.90974537037037</v>
      </c>
      <c r="GN62" s="5" t="s">
        <v>9</v>
      </c>
      <c r="GO62" s="5">
        <v>0.914652777777775</v>
      </c>
      <c r="GP62" s="5" t="s">
        <v>9</v>
      </c>
      <c r="GQ62" s="5">
        <v>0.921550925925926</v>
      </c>
      <c r="GR62" s="5" t="s">
        <v>9</v>
      </c>
      <c r="GS62" s="5">
        <v>0.934050925925926</v>
      </c>
      <c r="GT62" s="5" t="s">
        <v>9</v>
      </c>
      <c r="GU62" s="5">
        <v>0.947939814814815</v>
      </c>
      <c r="GV62" s="5" t="s">
        <v>9</v>
      </c>
      <c r="GW62" s="5" t="s">
        <v>9</v>
      </c>
      <c r="GX62" s="5" t="s">
        <v>9</v>
      </c>
      <c r="GY62" s="5">
        <v>0.961828703703704</v>
      </c>
      <c r="GZ62" s="5" t="s">
        <v>9</v>
      </c>
      <c r="HA62" s="5" t="s">
        <v>9</v>
      </c>
      <c r="HB62" s="5" t="s">
        <v>9</v>
      </c>
      <c r="HC62" s="5" t="s">
        <v>9</v>
      </c>
      <c r="HD62" s="5" t="s">
        <v>9</v>
      </c>
      <c r="HE62" s="5" t="s">
        <v>9</v>
      </c>
      <c r="HF62" s="5" t="s">
        <v>9</v>
      </c>
      <c r="HG62" s="5" t="s">
        <v>9</v>
      </c>
      <c r="HH62" s="5" t="s">
        <v>9</v>
      </c>
      <c r="HI62" s="5" t="s">
        <v>9</v>
      </c>
      <c r="HJ62" s="5" t="s">
        <v>9</v>
      </c>
      <c r="HK62" s="5" t="s">
        <v>9</v>
      </c>
      <c r="HL62" s="5" t="s">
        <v>9</v>
      </c>
      <c r="HM62" s="5" t="s">
        <v>9</v>
      </c>
      <c r="HN62" s="5" t="s">
        <v>9</v>
      </c>
      <c r="HO62" s="5" t="s">
        <v>9</v>
      </c>
      <c r="HP62" s="5" t="s">
        <v>9</v>
      </c>
      <c r="HQ62" s="5" t="s">
        <v>9</v>
      </c>
      <c r="HR62" s="5" t="s">
        <v>9</v>
      </c>
      <c r="HS62" s="5" t="s">
        <v>9</v>
      </c>
      <c r="HT62" s="5" t="s">
        <v>9</v>
      </c>
      <c r="HU62" s="5" t="s">
        <v>9</v>
      </c>
      <c r="HV62" s="5" t="s">
        <v>9</v>
      </c>
    </row>
    <row r="63" s="5" customFormat="1" spans="1:230">
      <c r="A63" s="9" t="s">
        <v>60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  <c r="J63" s="5">
        <v>0.130740740740741</v>
      </c>
      <c r="K63" s="5">
        <v>0.140324074074074</v>
      </c>
      <c r="M63" s="5">
        <v>0.161157407407407</v>
      </c>
      <c r="N63" s="5" t="s">
        <v>9</v>
      </c>
      <c r="O63" s="5">
        <v>0.174490740740741</v>
      </c>
      <c r="P63" s="5" t="s">
        <v>9</v>
      </c>
      <c r="Q63" s="5">
        <v>0.18837962962963</v>
      </c>
      <c r="R63" s="5" t="s">
        <v>9</v>
      </c>
      <c r="S63" s="5">
        <v>0.202268518518519</v>
      </c>
      <c r="T63" s="5" t="s">
        <v>9</v>
      </c>
      <c r="U63" s="5">
        <v>0.216157407407407</v>
      </c>
      <c r="V63" s="5" t="s">
        <v>9</v>
      </c>
      <c r="W63" s="5">
        <v>0.226435185185185</v>
      </c>
      <c r="X63" s="5">
        <v>0.230601851851852</v>
      </c>
      <c r="Y63" s="5" t="s">
        <v>9</v>
      </c>
      <c r="Z63" s="5">
        <v>0.242407407407407</v>
      </c>
      <c r="AA63" s="5">
        <v>0.24587962962963</v>
      </c>
      <c r="AB63" s="5" t="s">
        <v>9</v>
      </c>
      <c r="AC63" s="5">
        <v>0.256296296296296</v>
      </c>
      <c r="AD63" s="5" t="s">
        <v>9</v>
      </c>
      <c r="AE63" s="5">
        <v>0.261157407407407</v>
      </c>
      <c r="AF63" s="5" t="s">
        <v>9</v>
      </c>
      <c r="AG63" s="5">
        <v>0.272962962962963</v>
      </c>
      <c r="AH63" s="5" t="s">
        <v>9</v>
      </c>
      <c r="AI63" s="5">
        <v>0.284074074074074</v>
      </c>
      <c r="AJ63" s="5" t="s">
        <v>9</v>
      </c>
      <c r="AK63" s="5">
        <v>0.297268518518519</v>
      </c>
      <c r="AL63" s="5" t="s">
        <v>9</v>
      </c>
      <c r="AM63" s="5">
        <v>0.304212962962963</v>
      </c>
      <c r="AN63" s="5" t="s">
        <v>9</v>
      </c>
      <c r="AO63" s="5">
        <v>0.311851851851852</v>
      </c>
      <c r="AP63" s="5" t="s">
        <v>9</v>
      </c>
      <c r="AQ63" s="5">
        <v>0.319490740740741</v>
      </c>
      <c r="AR63" s="5" t="s">
        <v>9</v>
      </c>
      <c r="AS63" s="5">
        <v>0.327268518518519</v>
      </c>
      <c r="AT63" s="5" t="s">
        <v>9</v>
      </c>
      <c r="AU63" s="5">
        <v>0.334467592592593</v>
      </c>
      <c r="AV63" s="5" t="s">
        <v>9</v>
      </c>
      <c r="AW63" s="5">
        <v>0.342222222222222</v>
      </c>
      <c r="AX63" s="5" t="s">
        <v>9</v>
      </c>
      <c r="AY63" s="5">
        <v>0.349976851851852</v>
      </c>
      <c r="AZ63" s="5" t="s">
        <v>9</v>
      </c>
      <c r="BA63" s="5">
        <v>0.357731481481482</v>
      </c>
      <c r="BB63" s="5" t="s">
        <v>9</v>
      </c>
      <c r="BC63" s="5">
        <v>0.365486111111111</v>
      </c>
      <c r="BD63" s="5" t="s">
        <v>9</v>
      </c>
      <c r="BE63" s="5">
        <v>0.373240740740741</v>
      </c>
      <c r="BF63" s="5" t="s">
        <v>9</v>
      </c>
      <c r="BG63" s="5">
        <v>0.38099537037037</v>
      </c>
      <c r="BH63" s="5" t="s">
        <v>9</v>
      </c>
      <c r="BI63" s="5">
        <v>0.38875</v>
      </c>
      <c r="BJ63" s="5" t="s">
        <v>9</v>
      </c>
      <c r="BK63" s="5">
        <v>0.39650462962963</v>
      </c>
      <c r="BL63" s="5" t="s">
        <v>9</v>
      </c>
      <c r="BM63" s="5">
        <v>0.404259259259259</v>
      </c>
      <c r="BN63" s="5" t="s">
        <v>9</v>
      </c>
      <c r="BO63" s="5">
        <v>0.412013888888889</v>
      </c>
      <c r="BP63" s="5" t="s">
        <v>9</v>
      </c>
      <c r="BQ63" s="5">
        <v>0.419768518518518</v>
      </c>
      <c r="BR63" s="5" t="s">
        <v>9</v>
      </c>
      <c r="BS63" s="5">
        <v>0.427523148148148</v>
      </c>
      <c r="BT63" s="5" t="s">
        <v>9</v>
      </c>
      <c r="BU63" s="5">
        <v>0.435277777777778</v>
      </c>
      <c r="BV63" s="5" t="s">
        <v>9</v>
      </c>
      <c r="BW63" s="5">
        <v>0.443032407407407</v>
      </c>
      <c r="BX63" s="5" t="s">
        <v>9</v>
      </c>
      <c r="BY63" s="5">
        <v>0.450787037037037</v>
      </c>
      <c r="BZ63" s="5" t="s">
        <v>9</v>
      </c>
      <c r="CA63" s="5">
        <v>0.458541666666667</v>
      </c>
      <c r="CB63" s="5" t="s">
        <v>9</v>
      </c>
      <c r="CC63" s="5">
        <v>0.466296296296296</v>
      </c>
      <c r="CD63" s="5" t="s">
        <v>9</v>
      </c>
      <c r="CE63" s="5">
        <v>0.474050925925926</v>
      </c>
      <c r="CF63" s="5" t="s">
        <v>9</v>
      </c>
      <c r="CG63" s="5">
        <v>0.481805555555555</v>
      </c>
      <c r="CH63" s="5" t="s">
        <v>9</v>
      </c>
      <c r="CI63" s="5">
        <v>0.489560185185185</v>
      </c>
      <c r="CJ63" s="5" t="s">
        <v>9</v>
      </c>
      <c r="CK63" s="5">
        <v>0.497314814814815</v>
      </c>
      <c r="CL63" s="5" t="s">
        <v>9</v>
      </c>
      <c r="CM63" s="5">
        <v>0.505069444444444</v>
      </c>
      <c r="CN63" s="5" t="s">
        <v>9</v>
      </c>
      <c r="CO63" s="5">
        <v>0.512824074074074</v>
      </c>
      <c r="CP63" s="5" t="s">
        <v>9</v>
      </c>
      <c r="CQ63" s="5">
        <v>0.520578703703704</v>
      </c>
      <c r="CR63" s="5" t="s">
        <v>9</v>
      </c>
      <c r="CS63" s="5">
        <v>0.528333333333333</v>
      </c>
      <c r="CT63" s="5" t="s">
        <v>9</v>
      </c>
      <c r="CU63" s="5">
        <v>0.536087962962963</v>
      </c>
      <c r="CV63" s="5" t="s">
        <v>9</v>
      </c>
      <c r="CW63" s="5">
        <v>0.543842592592592</v>
      </c>
      <c r="CX63" s="5" t="s">
        <v>9</v>
      </c>
      <c r="CY63" s="5">
        <v>0.551597222222222</v>
      </c>
      <c r="CZ63" s="5" t="s">
        <v>9</v>
      </c>
      <c r="DA63" s="5">
        <v>0.559351851851852</v>
      </c>
      <c r="DB63" s="5" t="s">
        <v>9</v>
      </c>
      <c r="DC63" s="5">
        <v>0.567106481481481</v>
      </c>
      <c r="DD63" s="5" t="s">
        <v>9</v>
      </c>
      <c r="DE63" s="5">
        <v>0.574861111111111</v>
      </c>
      <c r="DF63" s="5" t="s">
        <v>9</v>
      </c>
      <c r="DG63" s="5">
        <v>0.58261574074074</v>
      </c>
      <c r="DH63" s="5" t="s">
        <v>9</v>
      </c>
      <c r="DI63" s="5">
        <v>0.59037037037037</v>
      </c>
      <c r="DJ63" s="5" t="s">
        <v>9</v>
      </c>
      <c r="DK63" s="5">
        <v>0.598124999999999</v>
      </c>
      <c r="DL63" s="5" t="s">
        <v>9</v>
      </c>
      <c r="DM63" s="5">
        <v>0.605879629629629</v>
      </c>
      <c r="DN63" s="5" t="s">
        <v>9</v>
      </c>
      <c r="DO63" s="5">
        <v>0.613634259259259</v>
      </c>
      <c r="DP63" s="5" t="s">
        <v>9</v>
      </c>
      <c r="DQ63" s="5">
        <v>0.621388888888888</v>
      </c>
      <c r="DR63" s="5" t="s">
        <v>9</v>
      </c>
      <c r="DS63" s="5">
        <v>0.629143518518518</v>
      </c>
      <c r="DT63" s="5" t="s">
        <v>9</v>
      </c>
      <c r="DU63" s="5">
        <v>0.636898148148147</v>
      </c>
      <c r="DV63" s="5" t="s">
        <v>9</v>
      </c>
      <c r="DW63" s="5">
        <v>0.644652777777777</v>
      </c>
      <c r="DX63" s="5" t="s">
        <v>9</v>
      </c>
      <c r="DY63" s="5">
        <v>0.652407407407406</v>
      </c>
      <c r="DZ63" s="5" t="s">
        <v>9</v>
      </c>
      <c r="EA63" s="5">
        <v>0.660162037037036</v>
      </c>
      <c r="EB63" s="5" t="s">
        <v>9</v>
      </c>
      <c r="EC63" s="5">
        <v>0.667916666666666</v>
      </c>
      <c r="ED63" s="5" t="s">
        <v>9</v>
      </c>
      <c r="EE63" s="5">
        <v>0.675671296296295</v>
      </c>
      <c r="EF63" s="5" t="s">
        <v>9</v>
      </c>
      <c r="EG63" s="5">
        <v>0.683425925925925</v>
      </c>
      <c r="EH63" s="5" t="s">
        <v>9</v>
      </c>
      <c r="EI63" s="5">
        <v>0.691180555555554</v>
      </c>
      <c r="EJ63" s="5" t="s">
        <v>9</v>
      </c>
      <c r="EK63" s="5">
        <v>0.698935185185184</v>
      </c>
      <c r="EL63" s="5" t="s">
        <v>9</v>
      </c>
      <c r="EM63" s="5">
        <v>0.707685185185185</v>
      </c>
      <c r="EN63" s="5" t="s">
        <v>9</v>
      </c>
      <c r="EO63" s="5">
        <v>0.714444444444443</v>
      </c>
      <c r="EP63" s="5" t="s">
        <v>9</v>
      </c>
      <c r="EQ63" s="5">
        <v>0.722199074074073</v>
      </c>
      <c r="ER63" s="5" t="s">
        <v>9</v>
      </c>
      <c r="ES63" s="5">
        <v>0.729953703703702</v>
      </c>
      <c r="ET63" s="5" t="s">
        <v>9</v>
      </c>
      <c r="EU63" s="5">
        <v>0.737708333333332</v>
      </c>
      <c r="EV63" s="5" t="s">
        <v>9</v>
      </c>
      <c r="EW63" s="5">
        <v>0.745462962962961</v>
      </c>
      <c r="EX63" s="5" t="s">
        <v>9</v>
      </c>
      <c r="EY63" s="5">
        <v>0.753217592592591</v>
      </c>
      <c r="EZ63" s="5" t="s">
        <v>9</v>
      </c>
      <c r="FA63" s="5">
        <v>0.760972222222221</v>
      </c>
      <c r="FB63" s="5" t="s">
        <v>9</v>
      </c>
      <c r="FC63" s="5">
        <v>0.76872685185185</v>
      </c>
      <c r="FD63" s="5" t="s">
        <v>9</v>
      </c>
      <c r="FE63" s="5">
        <v>0.77648148148148</v>
      </c>
      <c r="FF63" s="5" t="s">
        <v>9</v>
      </c>
      <c r="FG63" s="5">
        <v>0.784236111111109</v>
      </c>
      <c r="FH63" s="5" t="s">
        <v>9</v>
      </c>
      <c r="FI63" s="5">
        <v>0.791990740740739</v>
      </c>
      <c r="FJ63" s="5" t="s">
        <v>9</v>
      </c>
      <c r="FK63" s="5">
        <v>0.799745370370369</v>
      </c>
      <c r="FL63" s="5" t="s">
        <v>9</v>
      </c>
      <c r="FM63" s="5">
        <v>0.808726851851852</v>
      </c>
      <c r="FN63" s="5" t="s">
        <v>9</v>
      </c>
      <c r="FO63" s="5">
        <v>0.815254629629628</v>
      </c>
      <c r="FP63" s="5" t="s">
        <v>9</v>
      </c>
      <c r="FQ63" s="5">
        <v>0.823009259259257</v>
      </c>
      <c r="FR63" s="5" t="s">
        <v>9</v>
      </c>
      <c r="FS63" s="5">
        <v>0.830763888888887</v>
      </c>
      <c r="FT63" s="5" t="s">
        <v>9</v>
      </c>
      <c r="FU63" s="5">
        <v>0.838518518518516</v>
      </c>
      <c r="FV63" s="5" t="s">
        <v>9</v>
      </c>
      <c r="FW63" s="5">
        <v>0.846273148148146</v>
      </c>
      <c r="FX63" s="5" t="s">
        <v>9</v>
      </c>
      <c r="FY63" s="5">
        <v>0.854027777777776</v>
      </c>
      <c r="FZ63" s="5" t="s">
        <v>9</v>
      </c>
      <c r="GA63" s="5">
        <v>0.861782407407405</v>
      </c>
      <c r="GB63" s="5" t="s">
        <v>9</v>
      </c>
      <c r="GC63" s="5">
        <v>0.868101851851852</v>
      </c>
      <c r="GD63" s="5" t="s">
        <v>9</v>
      </c>
      <c r="GE63" s="5">
        <v>0.875740740740741</v>
      </c>
      <c r="GF63" s="5" t="s">
        <v>9</v>
      </c>
      <c r="GG63" s="5">
        <v>0.882685185185185</v>
      </c>
      <c r="GH63" s="5" t="s">
        <v>9</v>
      </c>
      <c r="GI63" s="5">
        <v>0.892800925925924</v>
      </c>
      <c r="GJ63" s="5" t="s">
        <v>9</v>
      </c>
      <c r="GK63" s="5">
        <v>0.900555555555553</v>
      </c>
      <c r="GL63" s="5" t="s">
        <v>9</v>
      </c>
      <c r="GM63" s="5">
        <v>0.911157407407407</v>
      </c>
      <c r="GN63" s="5" t="s">
        <v>9</v>
      </c>
      <c r="GO63" s="5">
        <v>0.916064814814812</v>
      </c>
      <c r="GP63" s="5" t="s">
        <v>9</v>
      </c>
      <c r="GQ63" s="5">
        <v>0.922962962962963</v>
      </c>
      <c r="GR63" s="5" t="s">
        <v>9</v>
      </c>
      <c r="GS63" s="5">
        <v>0.935462962962963</v>
      </c>
      <c r="GT63" s="5" t="s">
        <v>9</v>
      </c>
      <c r="GU63" s="5">
        <v>0.949351851851852</v>
      </c>
      <c r="GV63" s="5" t="s">
        <v>9</v>
      </c>
      <c r="GW63" s="5" t="s">
        <v>9</v>
      </c>
      <c r="GX63" s="5" t="s">
        <v>9</v>
      </c>
      <c r="GY63" s="5">
        <v>0.963240740740741</v>
      </c>
      <c r="GZ63" s="5" t="s">
        <v>9</v>
      </c>
      <c r="HA63" s="5" t="s">
        <v>9</v>
      </c>
      <c r="HB63" s="5" t="s">
        <v>9</v>
      </c>
      <c r="HC63" s="5" t="s">
        <v>9</v>
      </c>
      <c r="HD63" s="5" t="s">
        <v>9</v>
      </c>
      <c r="HE63" s="5" t="s">
        <v>9</v>
      </c>
      <c r="HF63" s="5" t="s">
        <v>9</v>
      </c>
      <c r="HG63" s="5" t="s">
        <v>9</v>
      </c>
      <c r="HH63" s="5" t="s">
        <v>9</v>
      </c>
      <c r="HI63" s="5" t="s">
        <v>9</v>
      </c>
      <c r="HJ63" s="5" t="s">
        <v>9</v>
      </c>
      <c r="HK63" s="5" t="s">
        <v>9</v>
      </c>
      <c r="HL63" s="5" t="s">
        <v>9</v>
      </c>
      <c r="HM63" s="5" t="s">
        <v>9</v>
      </c>
      <c r="HN63" s="5" t="s">
        <v>9</v>
      </c>
      <c r="HO63" s="5" t="s">
        <v>9</v>
      </c>
      <c r="HP63" s="5" t="s">
        <v>9</v>
      </c>
      <c r="HQ63" s="5" t="s">
        <v>9</v>
      </c>
      <c r="HR63" s="5" t="s">
        <v>9</v>
      </c>
      <c r="HS63" s="5" t="s">
        <v>9</v>
      </c>
      <c r="HT63" s="5" t="s">
        <v>9</v>
      </c>
      <c r="HU63" s="5" t="s">
        <v>9</v>
      </c>
      <c r="HV63" s="5" t="s">
        <v>9</v>
      </c>
    </row>
    <row r="64" s="5" customFormat="1" spans="1:230">
      <c r="A64" s="9" t="s">
        <v>59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  <c r="J64" s="5">
        <v>0.133032407407407</v>
      </c>
      <c r="K64" s="5">
        <v>0.142337962962963</v>
      </c>
      <c r="M64" s="5">
        <v>0.163171296296296</v>
      </c>
      <c r="N64" s="5" t="s">
        <v>9</v>
      </c>
      <c r="O64" s="5">
        <v>0.17650462962963</v>
      </c>
      <c r="P64" s="5" t="s">
        <v>9</v>
      </c>
      <c r="Q64" s="5">
        <v>0.190393518518519</v>
      </c>
      <c r="R64" s="5" t="s">
        <v>9</v>
      </c>
      <c r="S64" s="5">
        <v>0.204282407407407</v>
      </c>
      <c r="T64" s="5" t="s">
        <v>9</v>
      </c>
      <c r="U64" s="5">
        <v>0.218171296296296</v>
      </c>
      <c r="V64" s="5" t="s">
        <v>9</v>
      </c>
      <c r="W64" s="5">
        <v>0.228449074074074</v>
      </c>
      <c r="X64" s="5">
        <v>0.232615740740741</v>
      </c>
      <c r="Y64" s="5" t="s">
        <v>9</v>
      </c>
      <c r="Z64" s="5">
        <v>0.244421296296296</v>
      </c>
      <c r="AA64" s="5">
        <v>0.247893518518519</v>
      </c>
      <c r="AB64" s="5" t="s">
        <v>9</v>
      </c>
      <c r="AC64" s="5">
        <v>0.258310185185185</v>
      </c>
      <c r="AD64" s="5" t="s">
        <v>9</v>
      </c>
      <c r="AE64" s="5">
        <v>0.263171296296296</v>
      </c>
      <c r="AF64" s="5" t="s">
        <v>9</v>
      </c>
      <c r="AG64" s="5">
        <v>0.274976851851852</v>
      </c>
      <c r="AH64" s="5" t="s">
        <v>9</v>
      </c>
      <c r="AI64" s="5">
        <v>0.286087962962963</v>
      </c>
      <c r="AJ64" s="5" t="s">
        <v>9</v>
      </c>
      <c r="AK64" s="5">
        <v>0.299282407407407</v>
      </c>
      <c r="AL64" s="5" t="s">
        <v>9</v>
      </c>
      <c r="AM64" s="5">
        <v>0.306226851851852</v>
      </c>
      <c r="AN64" s="5" t="s">
        <v>9</v>
      </c>
      <c r="AO64" s="5">
        <v>0.313865740740741</v>
      </c>
      <c r="AP64" s="5" t="s">
        <v>9</v>
      </c>
      <c r="AQ64" s="5">
        <v>0.32150462962963</v>
      </c>
      <c r="AR64" s="5" t="s">
        <v>9</v>
      </c>
      <c r="AS64" s="5">
        <v>0.329282407407407</v>
      </c>
      <c r="AT64" s="5" t="s">
        <v>9</v>
      </c>
      <c r="AU64" s="5">
        <v>0.336481481481482</v>
      </c>
      <c r="AV64" s="5" t="s">
        <v>9</v>
      </c>
      <c r="AW64" s="5">
        <v>0.344236111111111</v>
      </c>
      <c r="AX64" s="5" t="s">
        <v>9</v>
      </c>
      <c r="AY64" s="5">
        <v>0.351990740740741</v>
      </c>
      <c r="AZ64" s="5" t="s">
        <v>9</v>
      </c>
      <c r="BA64" s="5">
        <v>0.35974537037037</v>
      </c>
      <c r="BB64" s="5" t="s">
        <v>9</v>
      </c>
      <c r="BC64" s="5">
        <v>0.3675</v>
      </c>
      <c r="BD64" s="5" t="s">
        <v>9</v>
      </c>
      <c r="BE64" s="5">
        <v>0.37525462962963</v>
      </c>
      <c r="BF64" s="5" t="s">
        <v>9</v>
      </c>
      <c r="BG64" s="5">
        <v>0.383009259259259</v>
      </c>
      <c r="BH64" s="5" t="s">
        <v>9</v>
      </c>
      <c r="BI64" s="5">
        <v>0.390763888888889</v>
      </c>
      <c r="BJ64" s="5" t="s">
        <v>9</v>
      </c>
      <c r="BK64" s="5">
        <v>0.398518518518518</v>
      </c>
      <c r="BL64" s="5" t="s">
        <v>9</v>
      </c>
      <c r="BM64" s="5">
        <v>0.406273148148148</v>
      </c>
      <c r="BN64" s="5" t="s">
        <v>9</v>
      </c>
      <c r="BO64" s="5">
        <v>0.414027777777778</v>
      </c>
      <c r="BP64" s="5" t="s">
        <v>9</v>
      </c>
      <c r="BQ64" s="5">
        <v>0.421782407407407</v>
      </c>
      <c r="BR64" s="5" t="s">
        <v>9</v>
      </c>
      <c r="BS64" s="5">
        <v>0.429537037037037</v>
      </c>
      <c r="BT64" s="5" t="s">
        <v>9</v>
      </c>
      <c r="BU64" s="5">
        <v>0.437291666666667</v>
      </c>
      <c r="BV64" s="5" t="s">
        <v>9</v>
      </c>
      <c r="BW64" s="5">
        <v>0.445046296296296</v>
      </c>
      <c r="BX64" s="5" t="s">
        <v>9</v>
      </c>
      <c r="BY64" s="5">
        <v>0.452800925925926</v>
      </c>
      <c r="BZ64" s="5" t="s">
        <v>9</v>
      </c>
      <c r="CA64" s="5">
        <v>0.460555555555555</v>
      </c>
      <c r="CB64" s="5" t="s">
        <v>9</v>
      </c>
      <c r="CC64" s="5">
        <v>0.468310185185185</v>
      </c>
      <c r="CD64" s="5" t="s">
        <v>9</v>
      </c>
      <c r="CE64" s="5">
        <v>0.476064814814815</v>
      </c>
      <c r="CF64" s="5" t="s">
        <v>9</v>
      </c>
      <c r="CG64" s="5">
        <v>0.483819444444444</v>
      </c>
      <c r="CH64" s="5" t="s">
        <v>9</v>
      </c>
      <c r="CI64" s="5">
        <v>0.491574074074074</v>
      </c>
      <c r="CJ64" s="5" t="s">
        <v>9</v>
      </c>
      <c r="CK64" s="5">
        <v>0.499328703703704</v>
      </c>
      <c r="CL64" s="5" t="s">
        <v>9</v>
      </c>
      <c r="CM64" s="5">
        <v>0.507083333333333</v>
      </c>
      <c r="CN64" s="5" t="s">
        <v>9</v>
      </c>
      <c r="CO64" s="5">
        <v>0.514837962962963</v>
      </c>
      <c r="CP64" s="5" t="s">
        <v>9</v>
      </c>
      <c r="CQ64" s="5">
        <v>0.522592592592593</v>
      </c>
      <c r="CR64" s="5" t="s">
        <v>9</v>
      </c>
      <c r="CS64" s="5">
        <v>0.530347222222222</v>
      </c>
      <c r="CT64" s="5" t="s">
        <v>9</v>
      </c>
      <c r="CU64" s="5">
        <v>0.538101851851852</v>
      </c>
      <c r="CV64" s="5" t="s">
        <v>9</v>
      </c>
      <c r="CW64" s="5">
        <v>0.545856481481481</v>
      </c>
      <c r="CX64" s="5" t="s">
        <v>9</v>
      </c>
      <c r="CY64" s="5">
        <v>0.553611111111111</v>
      </c>
      <c r="CZ64" s="5" t="s">
        <v>9</v>
      </c>
      <c r="DA64" s="5">
        <v>0.561365740740741</v>
      </c>
      <c r="DB64" s="5" t="s">
        <v>9</v>
      </c>
      <c r="DC64" s="5">
        <v>0.56912037037037</v>
      </c>
      <c r="DD64" s="5" t="s">
        <v>9</v>
      </c>
      <c r="DE64" s="5">
        <v>0.576875</v>
      </c>
      <c r="DF64" s="5" t="s">
        <v>9</v>
      </c>
      <c r="DG64" s="5">
        <v>0.584629629629629</v>
      </c>
      <c r="DH64" s="5" t="s">
        <v>9</v>
      </c>
      <c r="DI64" s="5">
        <v>0.592384259259259</v>
      </c>
      <c r="DJ64" s="5" t="s">
        <v>9</v>
      </c>
      <c r="DK64" s="5">
        <v>0.600138888888888</v>
      </c>
      <c r="DL64" s="5" t="s">
        <v>9</v>
      </c>
      <c r="DM64" s="5">
        <v>0.607893518518518</v>
      </c>
      <c r="DN64" s="5" t="s">
        <v>9</v>
      </c>
      <c r="DO64" s="5">
        <v>0.615648148148147</v>
      </c>
      <c r="DP64" s="5" t="s">
        <v>9</v>
      </c>
      <c r="DQ64" s="5">
        <v>0.623402777777777</v>
      </c>
      <c r="DR64" s="5" t="s">
        <v>9</v>
      </c>
      <c r="DS64" s="5">
        <v>0.631157407407407</v>
      </c>
      <c r="DT64" s="5" t="s">
        <v>9</v>
      </c>
      <c r="DU64" s="5">
        <v>0.638912037037036</v>
      </c>
      <c r="DV64" s="5" t="s">
        <v>9</v>
      </c>
      <c r="DW64" s="5">
        <v>0.646666666666666</v>
      </c>
      <c r="DX64" s="5" t="s">
        <v>9</v>
      </c>
      <c r="DY64" s="5">
        <v>0.654421296296295</v>
      </c>
      <c r="DZ64" s="5" t="s">
        <v>9</v>
      </c>
      <c r="EA64" s="5">
        <v>0.662175925925925</v>
      </c>
      <c r="EB64" s="5" t="s">
        <v>9</v>
      </c>
      <c r="EC64" s="5">
        <v>0.669930555555554</v>
      </c>
      <c r="ED64" s="5" t="s">
        <v>9</v>
      </c>
      <c r="EE64" s="5">
        <v>0.677685185185184</v>
      </c>
      <c r="EF64" s="5" t="s">
        <v>9</v>
      </c>
      <c r="EG64" s="5">
        <v>0.685439814814814</v>
      </c>
      <c r="EH64" s="5" t="s">
        <v>9</v>
      </c>
      <c r="EI64" s="5">
        <v>0.693194444444443</v>
      </c>
      <c r="EJ64" s="5" t="s">
        <v>9</v>
      </c>
      <c r="EK64" s="5">
        <v>0.700949074074073</v>
      </c>
      <c r="EL64" s="5" t="s">
        <v>9</v>
      </c>
      <c r="EM64" s="5">
        <v>0.709699074074074</v>
      </c>
      <c r="EN64" s="5" t="s">
        <v>9</v>
      </c>
      <c r="EO64" s="5">
        <v>0.716458333333332</v>
      </c>
      <c r="EP64" s="5" t="s">
        <v>9</v>
      </c>
      <c r="EQ64" s="5">
        <v>0.724212962962962</v>
      </c>
      <c r="ER64" s="5" t="s">
        <v>9</v>
      </c>
      <c r="ES64" s="5">
        <v>0.731967592592591</v>
      </c>
      <c r="ET64" s="5" t="s">
        <v>9</v>
      </c>
      <c r="EU64" s="5">
        <v>0.739722222222221</v>
      </c>
      <c r="EV64" s="5" t="s">
        <v>9</v>
      </c>
      <c r="EW64" s="5">
        <v>0.74747685185185</v>
      </c>
      <c r="EX64" s="5" t="s">
        <v>9</v>
      </c>
      <c r="EY64" s="5">
        <v>0.75523148148148</v>
      </c>
      <c r="EZ64" s="5" t="s">
        <v>9</v>
      </c>
      <c r="FA64" s="5">
        <v>0.762986111111109</v>
      </c>
      <c r="FB64" s="5" t="s">
        <v>9</v>
      </c>
      <c r="FC64" s="5">
        <v>0.770740740740739</v>
      </c>
      <c r="FD64" s="5" t="s">
        <v>9</v>
      </c>
      <c r="FE64" s="5">
        <v>0.778495370370369</v>
      </c>
      <c r="FF64" s="5" t="s">
        <v>9</v>
      </c>
      <c r="FG64" s="5">
        <v>0.786249999999998</v>
      </c>
      <c r="FH64" s="5" t="s">
        <v>9</v>
      </c>
      <c r="FI64" s="5">
        <v>0.794004629629628</v>
      </c>
      <c r="FJ64" s="5" t="s">
        <v>9</v>
      </c>
      <c r="FK64" s="5">
        <v>0.801759259259257</v>
      </c>
      <c r="FL64" s="5" t="s">
        <v>9</v>
      </c>
      <c r="FM64" s="5">
        <v>0.810740740740741</v>
      </c>
      <c r="FN64" s="5" t="s">
        <v>9</v>
      </c>
      <c r="FO64" s="5">
        <v>0.817268518518517</v>
      </c>
      <c r="FP64" s="5" t="s">
        <v>9</v>
      </c>
      <c r="FQ64" s="5">
        <v>0.825023148148146</v>
      </c>
      <c r="FR64" s="5" t="s">
        <v>9</v>
      </c>
      <c r="FS64" s="5">
        <v>0.832777777777776</v>
      </c>
      <c r="FT64" s="5" t="s">
        <v>9</v>
      </c>
      <c r="FU64" s="5">
        <v>0.840532407407405</v>
      </c>
      <c r="FV64" s="5" t="s">
        <v>9</v>
      </c>
      <c r="FW64" s="5">
        <v>0.848287037037035</v>
      </c>
      <c r="FX64" s="5" t="s">
        <v>9</v>
      </c>
      <c r="FY64" s="5">
        <v>0.856041666666664</v>
      </c>
      <c r="FZ64" s="5" t="s">
        <v>9</v>
      </c>
      <c r="GA64" s="5">
        <v>0.863796296296294</v>
      </c>
      <c r="GB64" s="5" t="s">
        <v>9</v>
      </c>
      <c r="GC64" s="5">
        <v>0.870115740740741</v>
      </c>
      <c r="GD64" s="5" t="s">
        <v>9</v>
      </c>
      <c r="GE64" s="5">
        <v>0.87775462962963</v>
      </c>
      <c r="GF64" s="5" t="s">
        <v>9</v>
      </c>
      <c r="GG64" s="5">
        <v>0.884699074074074</v>
      </c>
      <c r="GH64" s="5" t="s">
        <v>9</v>
      </c>
      <c r="GI64" s="5">
        <v>0.894814814814812</v>
      </c>
      <c r="GJ64" s="5" t="s">
        <v>9</v>
      </c>
      <c r="GK64" s="5">
        <v>0.902569444444442</v>
      </c>
      <c r="GL64" s="5" t="s">
        <v>9</v>
      </c>
      <c r="GM64" s="5">
        <v>0.913171296296296</v>
      </c>
      <c r="GN64" s="5" t="s">
        <v>9</v>
      </c>
      <c r="GO64" s="5">
        <v>0.918078703703701</v>
      </c>
      <c r="GP64" s="5" t="s">
        <v>9</v>
      </c>
      <c r="GQ64" s="5">
        <v>0.924976851851852</v>
      </c>
      <c r="GR64" s="5" t="s">
        <v>9</v>
      </c>
      <c r="GS64" s="5">
        <v>0.937476851851852</v>
      </c>
      <c r="GT64" s="5" t="s">
        <v>9</v>
      </c>
      <c r="GU64" s="5">
        <v>0.951365740740741</v>
      </c>
      <c r="GV64" s="5" t="s">
        <v>9</v>
      </c>
      <c r="GW64" s="5" t="s">
        <v>9</v>
      </c>
      <c r="GX64" s="5" t="s">
        <v>9</v>
      </c>
      <c r="GY64" s="5">
        <v>0.96525462962963</v>
      </c>
      <c r="GZ64" s="5" t="s">
        <v>9</v>
      </c>
      <c r="HA64" s="5" t="s">
        <v>9</v>
      </c>
      <c r="HB64" s="5" t="s">
        <v>9</v>
      </c>
      <c r="HC64" s="5" t="s">
        <v>9</v>
      </c>
      <c r="HD64" s="5" t="s">
        <v>9</v>
      </c>
      <c r="HE64" s="5" t="s">
        <v>9</v>
      </c>
      <c r="HF64" s="5" t="s">
        <v>9</v>
      </c>
      <c r="HG64" s="5" t="s">
        <v>9</v>
      </c>
      <c r="HH64" s="5" t="s">
        <v>9</v>
      </c>
      <c r="HI64" s="5" t="s">
        <v>9</v>
      </c>
      <c r="HJ64" s="5" t="s">
        <v>9</v>
      </c>
      <c r="HK64" s="5" t="s">
        <v>9</v>
      </c>
      <c r="HL64" s="5" t="s">
        <v>9</v>
      </c>
      <c r="HM64" s="5" t="s">
        <v>9</v>
      </c>
      <c r="HN64" s="5" t="s">
        <v>9</v>
      </c>
      <c r="HO64" s="5" t="s">
        <v>9</v>
      </c>
      <c r="HP64" s="5" t="s">
        <v>9</v>
      </c>
      <c r="HQ64" s="5" t="s">
        <v>9</v>
      </c>
      <c r="HR64" s="5" t="s">
        <v>9</v>
      </c>
      <c r="HS64" s="5" t="s">
        <v>9</v>
      </c>
      <c r="HT64" s="5" t="s">
        <v>9</v>
      </c>
      <c r="HU64" s="5" t="s">
        <v>9</v>
      </c>
      <c r="HV64" s="5" t="s">
        <v>9</v>
      </c>
    </row>
    <row r="65" s="5" customFormat="1" spans="1:230">
      <c r="A65" s="9" t="s">
        <v>58</v>
      </c>
      <c r="B65" s="5" t="s">
        <v>9</v>
      </c>
      <c r="C65" s="5" t="s">
        <v>9</v>
      </c>
      <c r="D65" s="10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  <c r="J65" s="5">
        <v>0.134953703703704</v>
      </c>
      <c r="K65" s="5">
        <v>0.143981481481481</v>
      </c>
      <c r="M65" s="5">
        <v>0.164814814814815</v>
      </c>
      <c r="N65" s="5" t="s">
        <v>9</v>
      </c>
      <c r="O65" s="5">
        <v>0.178148148148148</v>
      </c>
      <c r="P65" s="5" t="s">
        <v>9</v>
      </c>
      <c r="Q65" s="5">
        <v>0.192037037037037</v>
      </c>
      <c r="R65" s="5" t="s">
        <v>9</v>
      </c>
      <c r="S65" s="5">
        <v>0.205925925925926</v>
      </c>
      <c r="T65" s="5" t="s">
        <v>9</v>
      </c>
      <c r="U65" s="5">
        <v>0.219814814814815</v>
      </c>
      <c r="V65" s="5" t="s">
        <v>9</v>
      </c>
      <c r="W65" s="5">
        <v>0.230092592592593</v>
      </c>
      <c r="X65" s="5">
        <v>0.234259259259259</v>
      </c>
      <c r="Y65" s="5" t="s">
        <v>9</v>
      </c>
      <c r="Z65" s="5">
        <v>0.246064814814815</v>
      </c>
      <c r="AA65" s="5">
        <v>0.249537037037037</v>
      </c>
      <c r="AB65" s="5" t="s">
        <v>9</v>
      </c>
      <c r="AC65" s="5">
        <v>0.259953703703704</v>
      </c>
      <c r="AD65" s="5" t="s">
        <v>9</v>
      </c>
      <c r="AE65" s="5">
        <v>0.264814814814815</v>
      </c>
      <c r="AF65" s="5" t="s">
        <v>9</v>
      </c>
      <c r="AG65" s="5">
        <v>0.27662037037037</v>
      </c>
      <c r="AH65" s="5" t="s">
        <v>9</v>
      </c>
      <c r="AI65" s="5">
        <v>0.287731481481481</v>
      </c>
      <c r="AJ65" s="5" t="s">
        <v>9</v>
      </c>
      <c r="AK65" s="5">
        <v>0.300925925925926</v>
      </c>
      <c r="AL65" s="5" t="s">
        <v>9</v>
      </c>
      <c r="AM65" s="5">
        <v>0.30787037037037</v>
      </c>
      <c r="AN65" s="5" t="s">
        <v>9</v>
      </c>
      <c r="AO65" s="5">
        <v>0.315509259259259</v>
      </c>
      <c r="AP65" s="5" t="s">
        <v>9</v>
      </c>
      <c r="AQ65" s="5">
        <v>0.323148148148148</v>
      </c>
      <c r="AR65" s="5" t="s">
        <v>9</v>
      </c>
      <c r="AS65" s="5">
        <v>0.330925925925926</v>
      </c>
      <c r="AT65" s="5" t="s">
        <v>9</v>
      </c>
      <c r="AU65" s="5">
        <v>0.338125</v>
      </c>
      <c r="AV65" s="5" t="s">
        <v>9</v>
      </c>
      <c r="AW65" s="5">
        <v>0.34587962962963</v>
      </c>
      <c r="AX65" s="5" t="s">
        <v>9</v>
      </c>
      <c r="AY65" s="5">
        <v>0.353634259259259</v>
      </c>
      <c r="AZ65" s="5" t="s">
        <v>9</v>
      </c>
      <c r="BA65" s="5">
        <v>0.361388888888889</v>
      </c>
      <c r="BB65" s="5" t="s">
        <v>9</v>
      </c>
      <c r="BC65" s="5">
        <v>0.369143518518519</v>
      </c>
      <c r="BD65" s="5" t="s">
        <v>9</v>
      </c>
      <c r="BE65" s="5">
        <v>0.376898148148148</v>
      </c>
      <c r="BF65" s="5" t="s">
        <v>9</v>
      </c>
      <c r="BG65" s="5">
        <v>0.384652777777778</v>
      </c>
      <c r="BH65" s="5" t="s">
        <v>9</v>
      </c>
      <c r="BI65" s="5">
        <v>0.392407407407407</v>
      </c>
      <c r="BJ65" s="5" t="s">
        <v>9</v>
      </c>
      <c r="BK65" s="5">
        <v>0.400162037037037</v>
      </c>
      <c r="BL65" s="5" t="s">
        <v>9</v>
      </c>
      <c r="BM65" s="5">
        <v>0.407916666666667</v>
      </c>
      <c r="BN65" s="5" t="s">
        <v>9</v>
      </c>
      <c r="BO65" s="5">
        <v>0.415671296296296</v>
      </c>
      <c r="BP65" s="5" t="s">
        <v>9</v>
      </c>
      <c r="BQ65" s="5">
        <v>0.423425925925926</v>
      </c>
      <c r="BR65" s="5" t="s">
        <v>9</v>
      </c>
      <c r="BS65" s="5">
        <v>0.431180555555556</v>
      </c>
      <c r="BT65" s="5" t="s">
        <v>9</v>
      </c>
      <c r="BU65" s="5">
        <v>0.438935185185185</v>
      </c>
      <c r="BV65" s="5" t="s">
        <v>9</v>
      </c>
      <c r="BW65" s="5">
        <v>0.446689814814815</v>
      </c>
      <c r="BX65" s="5" t="s">
        <v>9</v>
      </c>
      <c r="BY65" s="5">
        <v>0.454444444444444</v>
      </c>
      <c r="BZ65" s="5" t="s">
        <v>9</v>
      </c>
      <c r="CA65" s="5">
        <v>0.462199074074074</v>
      </c>
      <c r="CB65" s="5" t="s">
        <v>9</v>
      </c>
      <c r="CC65" s="5">
        <v>0.469953703703704</v>
      </c>
      <c r="CD65" s="5" t="s">
        <v>9</v>
      </c>
      <c r="CE65" s="5">
        <v>0.477708333333333</v>
      </c>
      <c r="CF65" s="5" t="s">
        <v>9</v>
      </c>
      <c r="CG65" s="5">
        <v>0.485462962962963</v>
      </c>
      <c r="CH65" s="5" t="s">
        <v>9</v>
      </c>
      <c r="CI65" s="5">
        <v>0.493217592592592</v>
      </c>
      <c r="CJ65" s="5" t="s">
        <v>9</v>
      </c>
      <c r="CK65" s="5">
        <v>0.500972222222222</v>
      </c>
      <c r="CL65" s="5" t="s">
        <v>9</v>
      </c>
      <c r="CM65" s="5">
        <v>0.508726851851852</v>
      </c>
      <c r="CN65" s="5" t="s">
        <v>9</v>
      </c>
      <c r="CO65" s="5">
        <v>0.516481481481482</v>
      </c>
      <c r="CP65" s="5" t="s">
        <v>9</v>
      </c>
      <c r="CQ65" s="5">
        <v>0.524236111111111</v>
      </c>
      <c r="CR65" s="5" t="s">
        <v>9</v>
      </c>
      <c r="CS65" s="5">
        <v>0.531990740740741</v>
      </c>
      <c r="CT65" s="5" t="s">
        <v>9</v>
      </c>
      <c r="CU65" s="5">
        <v>0.53974537037037</v>
      </c>
      <c r="CV65" s="5" t="s">
        <v>9</v>
      </c>
      <c r="CW65" s="5">
        <v>0.5475</v>
      </c>
      <c r="CX65" s="5" t="s">
        <v>9</v>
      </c>
      <c r="CY65" s="5">
        <v>0.555254629629629</v>
      </c>
      <c r="CZ65" s="5" t="s">
        <v>9</v>
      </c>
      <c r="DA65" s="5">
        <v>0.563009259259259</v>
      </c>
      <c r="DB65" s="5" t="s">
        <v>9</v>
      </c>
      <c r="DC65" s="5">
        <v>0.570763888888889</v>
      </c>
      <c r="DD65" s="5" t="s">
        <v>9</v>
      </c>
      <c r="DE65" s="5">
        <v>0.578518518518518</v>
      </c>
      <c r="DF65" s="5" t="s">
        <v>9</v>
      </c>
      <c r="DG65" s="5">
        <v>0.586273148148148</v>
      </c>
      <c r="DH65" s="5" t="s">
        <v>9</v>
      </c>
      <c r="DI65" s="5">
        <v>0.594027777777777</v>
      </c>
      <c r="DJ65" s="5" t="s">
        <v>9</v>
      </c>
      <c r="DK65" s="5">
        <v>0.601782407407407</v>
      </c>
      <c r="DL65" s="5" t="s">
        <v>9</v>
      </c>
      <c r="DM65" s="5">
        <v>0.609537037037036</v>
      </c>
      <c r="DN65" s="5" t="s">
        <v>9</v>
      </c>
      <c r="DO65" s="5">
        <v>0.617291666666666</v>
      </c>
      <c r="DP65" s="5" t="s">
        <v>9</v>
      </c>
      <c r="DQ65" s="5">
        <v>0.625046296296295</v>
      </c>
      <c r="DR65" s="5" t="s">
        <v>9</v>
      </c>
      <c r="DS65" s="5">
        <v>0.632800925925925</v>
      </c>
      <c r="DT65" s="5" t="s">
        <v>9</v>
      </c>
      <c r="DU65" s="5">
        <v>0.640555555555555</v>
      </c>
      <c r="DV65" s="5" t="s">
        <v>9</v>
      </c>
      <c r="DW65" s="5">
        <v>0.648310185185184</v>
      </c>
      <c r="DX65" s="5" t="s">
        <v>9</v>
      </c>
      <c r="DY65" s="5">
        <v>0.656064814814814</v>
      </c>
      <c r="DZ65" s="5" t="s">
        <v>9</v>
      </c>
      <c r="EA65" s="5">
        <v>0.663819444444443</v>
      </c>
      <c r="EB65" s="5" t="s">
        <v>9</v>
      </c>
      <c r="EC65" s="5">
        <v>0.671574074074073</v>
      </c>
      <c r="ED65" s="5" t="s">
        <v>9</v>
      </c>
      <c r="EE65" s="5">
        <v>0.679328703703703</v>
      </c>
      <c r="EF65" s="5" t="s">
        <v>9</v>
      </c>
      <c r="EG65" s="5">
        <v>0.687083333333332</v>
      </c>
      <c r="EH65" s="5" t="s">
        <v>9</v>
      </c>
      <c r="EI65" s="5">
        <v>0.694837962962962</v>
      </c>
      <c r="EJ65" s="5" t="s">
        <v>9</v>
      </c>
      <c r="EK65" s="5">
        <v>0.702592592592591</v>
      </c>
      <c r="EL65" s="5" t="s">
        <v>9</v>
      </c>
      <c r="EM65" s="5">
        <v>0.711342592592593</v>
      </c>
      <c r="EN65" s="5" t="s">
        <v>9</v>
      </c>
      <c r="EO65" s="5">
        <v>0.71810185185185</v>
      </c>
      <c r="EP65" s="5" t="s">
        <v>9</v>
      </c>
      <c r="EQ65" s="5">
        <v>0.72585648148148</v>
      </c>
      <c r="ER65" s="5" t="s">
        <v>9</v>
      </c>
      <c r="ES65" s="5">
        <v>0.73361111111111</v>
      </c>
      <c r="ET65" s="5" t="s">
        <v>9</v>
      </c>
      <c r="EU65" s="5">
        <v>0.741365740740739</v>
      </c>
      <c r="EV65" s="5" t="s">
        <v>9</v>
      </c>
      <c r="EW65" s="5">
        <v>0.749120370370369</v>
      </c>
      <c r="EX65" s="5" t="s">
        <v>9</v>
      </c>
      <c r="EY65" s="5">
        <v>0.756874999999998</v>
      </c>
      <c r="EZ65" s="5" t="s">
        <v>9</v>
      </c>
      <c r="FA65" s="5">
        <v>0.764629629629628</v>
      </c>
      <c r="FB65" s="5" t="s">
        <v>9</v>
      </c>
      <c r="FC65" s="5">
        <v>0.772384259259258</v>
      </c>
      <c r="FD65" s="5" t="s">
        <v>9</v>
      </c>
      <c r="FE65" s="5">
        <v>0.780138888888887</v>
      </c>
      <c r="FF65" s="5" t="s">
        <v>9</v>
      </c>
      <c r="FG65" s="5">
        <v>0.787893518518517</v>
      </c>
      <c r="FH65" s="5" t="s">
        <v>9</v>
      </c>
      <c r="FI65" s="5">
        <v>0.795648148148146</v>
      </c>
      <c r="FJ65" s="5" t="s">
        <v>9</v>
      </c>
      <c r="FK65" s="5">
        <v>0.803402777777776</v>
      </c>
      <c r="FL65" s="5" t="s">
        <v>9</v>
      </c>
      <c r="FM65" s="5">
        <v>0.812384259259259</v>
      </c>
      <c r="FN65" s="5" t="s">
        <v>9</v>
      </c>
      <c r="FO65" s="5">
        <v>0.818912037037035</v>
      </c>
      <c r="FP65" s="5" t="s">
        <v>9</v>
      </c>
      <c r="FQ65" s="5">
        <v>0.826666666666665</v>
      </c>
      <c r="FR65" s="5" t="s">
        <v>9</v>
      </c>
      <c r="FS65" s="5">
        <v>0.834421296296294</v>
      </c>
      <c r="FT65" s="5" t="s">
        <v>9</v>
      </c>
      <c r="FU65" s="5">
        <v>0.842175925925924</v>
      </c>
      <c r="FV65" s="5" t="s">
        <v>9</v>
      </c>
      <c r="FW65" s="5">
        <v>0.849930555555553</v>
      </c>
      <c r="FX65" s="5" t="s">
        <v>9</v>
      </c>
      <c r="FY65" s="5">
        <v>0.857685185185183</v>
      </c>
      <c r="FZ65" s="5" t="s">
        <v>9</v>
      </c>
      <c r="GA65" s="5">
        <v>0.865439814814813</v>
      </c>
      <c r="GB65" s="5" t="s">
        <v>9</v>
      </c>
      <c r="GC65" s="5">
        <v>0.871759259259259</v>
      </c>
      <c r="GD65" s="5" t="s">
        <v>9</v>
      </c>
      <c r="GE65" s="5">
        <v>0.879398148148148</v>
      </c>
      <c r="GF65" s="5" t="s">
        <v>9</v>
      </c>
      <c r="GG65" s="5">
        <v>0.886342592592593</v>
      </c>
      <c r="GH65" s="5" t="s">
        <v>9</v>
      </c>
      <c r="GI65" s="5">
        <v>0.896458333333331</v>
      </c>
      <c r="GJ65" s="5" t="s">
        <v>9</v>
      </c>
      <c r="GK65" s="5">
        <v>0.90421296296296</v>
      </c>
      <c r="GL65" s="5" t="s">
        <v>9</v>
      </c>
      <c r="GM65" s="5">
        <v>0.914814814814815</v>
      </c>
      <c r="GN65" s="5" t="s">
        <v>9</v>
      </c>
      <c r="GO65" s="5">
        <v>0.91972222222222</v>
      </c>
      <c r="GP65" s="5" t="s">
        <v>9</v>
      </c>
      <c r="GQ65" s="5">
        <v>0.92662037037037</v>
      </c>
      <c r="GR65" s="5" t="s">
        <v>9</v>
      </c>
      <c r="GS65" s="5">
        <v>0.93912037037037</v>
      </c>
      <c r="GT65" s="5" t="s">
        <v>9</v>
      </c>
      <c r="GU65" s="5">
        <v>0.953009259259259</v>
      </c>
      <c r="GV65" s="5" t="s">
        <v>9</v>
      </c>
      <c r="GW65" s="5" t="s">
        <v>9</v>
      </c>
      <c r="GX65" s="5" t="s">
        <v>9</v>
      </c>
      <c r="GY65" s="5">
        <v>0.966898148148148</v>
      </c>
      <c r="GZ65" s="5" t="s">
        <v>9</v>
      </c>
      <c r="HA65" s="5" t="s">
        <v>9</v>
      </c>
      <c r="HB65" s="5" t="s">
        <v>9</v>
      </c>
      <c r="HC65" s="5" t="s">
        <v>9</v>
      </c>
      <c r="HD65" s="5" t="s">
        <v>9</v>
      </c>
      <c r="HE65" s="5" t="s">
        <v>9</v>
      </c>
      <c r="HF65" s="5" t="s">
        <v>9</v>
      </c>
      <c r="HG65" s="5" t="s">
        <v>9</v>
      </c>
      <c r="HH65" s="5" t="s">
        <v>9</v>
      </c>
      <c r="HI65" s="5" t="s">
        <v>9</v>
      </c>
      <c r="HJ65" s="5" t="s">
        <v>9</v>
      </c>
      <c r="HK65" s="5" t="s">
        <v>9</v>
      </c>
      <c r="HL65" s="5" t="s">
        <v>9</v>
      </c>
      <c r="HM65" s="5" t="s">
        <v>9</v>
      </c>
      <c r="HN65" s="5" t="s">
        <v>9</v>
      </c>
      <c r="HO65" s="5" t="s">
        <v>9</v>
      </c>
      <c r="HP65" s="5" t="s">
        <v>9</v>
      </c>
      <c r="HQ65" s="5" t="s">
        <v>9</v>
      </c>
      <c r="HR65" s="5" t="s">
        <v>9</v>
      </c>
      <c r="HS65" s="5" t="s">
        <v>9</v>
      </c>
      <c r="HT65" s="5" t="s">
        <v>9</v>
      </c>
      <c r="HU65" s="5" t="s">
        <v>9</v>
      </c>
      <c r="HV65" s="5" t="s">
        <v>9</v>
      </c>
    </row>
    <row r="66" s="5" customFormat="1" spans="1:230">
      <c r="A66" s="9" t="s">
        <v>57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  <c r="J66" s="5">
        <v>0.136655092592593</v>
      </c>
      <c r="K66" s="5">
        <v>0.145405092592593</v>
      </c>
      <c r="M66" s="5">
        <v>0.166238425925926</v>
      </c>
      <c r="N66" s="5" t="s">
        <v>9</v>
      </c>
      <c r="O66" s="5">
        <v>0.179571759259259</v>
      </c>
      <c r="P66" s="5" t="s">
        <v>9</v>
      </c>
      <c r="Q66" s="5">
        <v>0.193460648148148</v>
      </c>
      <c r="R66" s="5" t="s">
        <v>9</v>
      </c>
      <c r="S66" s="5">
        <v>0.207349537037037</v>
      </c>
      <c r="T66" s="5" t="s">
        <v>9</v>
      </c>
      <c r="U66" s="5">
        <v>0.221238425925926</v>
      </c>
      <c r="V66" s="5" t="s">
        <v>9</v>
      </c>
      <c r="W66" s="5">
        <v>0.231516203703704</v>
      </c>
      <c r="X66" s="5">
        <v>0.23568287037037</v>
      </c>
      <c r="Y66" s="5" t="s">
        <v>9</v>
      </c>
      <c r="Z66" s="5">
        <v>0.247488425925926</v>
      </c>
      <c r="AA66" s="5">
        <v>0.250960648148148</v>
      </c>
      <c r="AB66" s="5" t="s">
        <v>9</v>
      </c>
      <c r="AC66" s="5">
        <v>0.261377314814815</v>
      </c>
      <c r="AD66" s="5" t="s">
        <v>9</v>
      </c>
      <c r="AE66" s="5">
        <v>0.266238425925926</v>
      </c>
      <c r="AF66" s="5" t="s">
        <v>9</v>
      </c>
      <c r="AG66" s="5">
        <v>0.278043981481481</v>
      </c>
      <c r="AH66" s="5" t="s">
        <v>9</v>
      </c>
      <c r="AI66" s="5">
        <v>0.289155092592593</v>
      </c>
      <c r="AJ66" s="5" t="s">
        <v>9</v>
      </c>
      <c r="AK66" s="5">
        <v>0.302349537037037</v>
      </c>
      <c r="AL66" s="5" t="s">
        <v>9</v>
      </c>
      <c r="AM66" s="5">
        <v>0.309293981481481</v>
      </c>
      <c r="AN66" s="5" t="s">
        <v>9</v>
      </c>
      <c r="AO66" s="5">
        <v>0.31693287037037</v>
      </c>
      <c r="AP66" s="5" t="s">
        <v>9</v>
      </c>
      <c r="AQ66" s="5">
        <v>0.324571759259259</v>
      </c>
      <c r="AR66" s="5" t="s">
        <v>9</v>
      </c>
      <c r="AS66" s="5">
        <v>0.332349537037037</v>
      </c>
      <c r="AT66" s="5" t="s">
        <v>9</v>
      </c>
      <c r="AU66" s="5">
        <v>0.339548611111111</v>
      </c>
      <c r="AV66" s="5" t="s">
        <v>9</v>
      </c>
      <c r="AW66" s="5">
        <v>0.347303240740741</v>
      </c>
      <c r="AX66" s="5" t="s">
        <v>9</v>
      </c>
      <c r="AY66" s="5">
        <v>0.35505787037037</v>
      </c>
      <c r="AZ66" s="5" t="s">
        <v>9</v>
      </c>
      <c r="BA66" s="5">
        <v>0.3628125</v>
      </c>
      <c r="BB66" s="5" t="s">
        <v>9</v>
      </c>
      <c r="BC66" s="5">
        <v>0.37056712962963</v>
      </c>
      <c r="BD66" s="5" t="s">
        <v>9</v>
      </c>
      <c r="BE66" s="5">
        <v>0.378321759259259</v>
      </c>
      <c r="BF66" s="5" t="s">
        <v>9</v>
      </c>
      <c r="BG66" s="5">
        <v>0.386076388888889</v>
      </c>
      <c r="BH66" s="5" t="s">
        <v>9</v>
      </c>
      <c r="BI66" s="5">
        <v>0.393831018518518</v>
      </c>
      <c r="BJ66" s="5" t="s">
        <v>9</v>
      </c>
      <c r="BK66" s="5">
        <v>0.401585648148148</v>
      </c>
      <c r="BL66" s="5" t="s">
        <v>9</v>
      </c>
      <c r="BM66" s="5">
        <v>0.409340277777778</v>
      </c>
      <c r="BN66" s="5" t="s">
        <v>9</v>
      </c>
      <c r="BO66" s="5">
        <v>0.417094907407407</v>
      </c>
      <c r="BP66" s="5" t="s">
        <v>9</v>
      </c>
      <c r="BQ66" s="5">
        <v>0.424849537037037</v>
      </c>
      <c r="BR66" s="5" t="s">
        <v>9</v>
      </c>
      <c r="BS66" s="5">
        <v>0.432604166666667</v>
      </c>
      <c r="BT66" s="5" t="s">
        <v>9</v>
      </c>
      <c r="BU66" s="5">
        <v>0.440358796296296</v>
      </c>
      <c r="BV66" s="5" t="s">
        <v>9</v>
      </c>
      <c r="BW66" s="5">
        <v>0.448113425925926</v>
      </c>
      <c r="BX66" s="5" t="s">
        <v>9</v>
      </c>
      <c r="BY66" s="5">
        <v>0.455868055555555</v>
      </c>
      <c r="BZ66" s="5" t="s">
        <v>9</v>
      </c>
      <c r="CA66" s="5">
        <v>0.463622685185185</v>
      </c>
      <c r="CB66" s="5" t="s">
        <v>9</v>
      </c>
      <c r="CC66" s="5">
        <v>0.471377314814815</v>
      </c>
      <c r="CD66" s="5" t="s">
        <v>9</v>
      </c>
      <c r="CE66" s="5">
        <v>0.479131944444444</v>
      </c>
      <c r="CF66" s="5" t="s">
        <v>9</v>
      </c>
      <c r="CG66" s="5">
        <v>0.486886574074074</v>
      </c>
      <c r="CH66" s="5" t="s">
        <v>9</v>
      </c>
      <c r="CI66" s="5">
        <v>0.494641203703704</v>
      </c>
      <c r="CJ66" s="5" t="s">
        <v>9</v>
      </c>
      <c r="CK66" s="5">
        <v>0.502395833333333</v>
      </c>
      <c r="CL66" s="5" t="s">
        <v>9</v>
      </c>
      <c r="CM66" s="5">
        <v>0.510150462962963</v>
      </c>
      <c r="CN66" s="5" t="s">
        <v>9</v>
      </c>
      <c r="CO66" s="5">
        <v>0.517905092592593</v>
      </c>
      <c r="CP66" s="5" t="s">
        <v>9</v>
      </c>
      <c r="CQ66" s="5">
        <v>0.525659722222222</v>
      </c>
      <c r="CR66" s="5" t="s">
        <v>9</v>
      </c>
      <c r="CS66" s="5">
        <v>0.533414351851852</v>
      </c>
      <c r="CT66" s="5" t="s">
        <v>9</v>
      </c>
      <c r="CU66" s="5">
        <v>0.541168981481481</v>
      </c>
      <c r="CV66" s="5" t="s">
        <v>9</v>
      </c>
      <c r="CW66" s="5">
        <v>0.548923611111111</v>
      </c>
      <c r="CX66" s="5" t="s">
        <v>9</v>
      </c>
      <c r="CY66" s="5">
        <v>0.556678240740741</v>
      </c>
      <c r="CZ66" s="5" t="s">
        <v>9</v>
      </c>
      <c r="DA66" s="5">
        <v>0.56443287037037</v>
      </c>
      <c r="DB66" s="5" t="s">
        <v>9</v>
      </c>
      <c r="DC66" s="5">
        <v>0.5721875</v>
      </c>
      <c r="DD66" s="5" t="s">
        <v>9</v>
      </c>
      <c r="DE66" s="5">
        <v>0.579942129629629</v>
      </c>
      <c r="DF66" s="5" t="s">
        <v>9</v>
      </c>
      <c r="DG66" s="5">
        <v>0.587696759259259</v>
      </c>
      <c r="DH66" s="5" t="s">
        <v>9</v>
      </c>
      <c r="DI66" s="5">
        <v>0.595451388888888</v>
      </c>
      <c r="DJ66" s="5" t="s">
        <v>9</v>
      </c>
      <c r="DK66" s="5">
        <v>0.603206018518518</v>
      </c>
      <c r="DL66" s="5" t="s">
        <v>9</v>
      </c>
      <c r="DM66" s="5">
        <v>0.610960648148147</v>
      </c>
      <c r="DN66" s="5" t="s">
        <v>9</v>
      </c>
      <c r="DO66" s="5">
        <v>0.618715277777777</v>
      </c>
      <c r="DP66" s="5" t="s">
        <v>9</v>
      </c>
      <c r="DQ66" s="5">
        <v>0.626469907407407</v>
      </c>
      <c r="DR66" s="5" t="s">
        <v>9</v>
      </c>
      <c r="DS66" s="5">
        <v>0.634224537037036</v>
      </c>
      <c r="DT66" s="5" t="s">
        <v>9</v>
      </c>
      <c r="DU66" s="5">
        <v>0.641979166666666</v>
      </c>
      <c r="DV66" s="5" t="s">
        <v>9</v>
      </c>
      <c r="DW66" s="5">
        <v>0.649733796296295</v>
      </c>
      <c r="DX66" s="5" t="s">
        <v>9</v>
      </c>
      <c r="DY66" s="5">
        <v>0.657488425925925</v>
      </c>
      <c r="DZ66" s="5" t="s">
        <v>9</v>
      </c>
      <c r="EA66" s="5">
        <v>0.665243055555555</v>
      </c>
      <c r="EB66" s="5" t="s">
        <v>9</v>
      </c>
      <c r="EC66" s="5">
        <v>0.672997685185184</v>
      </c>
      <c r="ED66" s="5" t="s">
        <v>9</v>
      </c>
      <c r="EE66" s="5">
        <v>0.680752314814814</v>
      </c>
      <c r="EF66" s="5" t="s">
        <v>9</v>
      </c>
      <c r="EG66" s="5">
        <v>0.688506944444443</v>
      </c>
      <c r="EH66" s="5" t="s">
        <v>9</v>
      </c>
      <c r="EI66" s="5">
        <v>0.696261574074073</v>
      </c>
      <c r="EJ66" s="5" t="s">
        <v>9</v>
      </c>
      <c r="EK66" s="5">
        <v>0.704016203703702</v>
      </c>
      <c r="EL66" s="5" t="s">
        <v>9</v>
      </c>
      <c r="EM66" s="5">
        <v>0.712766203703704</v>
      </c>
      <c r="EN66" s="5" t="s">
        <v>9</v>
      </c>
      <c r="EO66" s="5">
        <v>0.719525462962962</v>
      </c>
      <c r="EP66" s="5" t="s">
        <v>9</v>
      </c>
      <c r="EQ66" s="5">
        <v>0.727280092592591</v>
      </c>
      <c r="ER66" s="5" t="s">
        <v>9</v>
      </c>
      <c r="ES66" s="5">
        <v>0.735034722222221</v>
      </c>
      <c r="ET66" s="5" t="s">
        <v>9</v>
      </c>
      <c r="EU66" s="5">
        <v>0.74278935185185</v>
      </c>
      <c r="EV66" s="5" t="s">
        <v>9</v>
      </c>
      <c r="EW66" s="5">
        <v>0.75054398148148</v>
      </c>
      <c r="EX66" s="5" t="s">
        <v>9</v>
      </c>
      <c r="EY66" s="5">
        <v>0.75829861111111</v>
      </c>
      <c r="EZ66" s="5" t="s">
        <v>9</v>
      </c>
      <c r="FA66" s="5">
        <v>0.766053240740739</v>
      </c>
      <c r="FB66" s="5" t="s">
        <v>9</v>
      </c>
      <c r="FC66" s="5">
        <v>0.773807870370369</v>
      </c>
      <c r="FD66" s="5" t="s">
        <v>9</v>
      </c>
      <c r="FE66" s="5">
        <v>0.781562499999998</v>
      </c>
      <c r="FF66" s="5" t="s">
        <v>9</v>
      </c>
      <c r="FG66" s="5">
        <v>0.789317129629628</v>
      </c>
      <c r="FH66" s="5" t="s">
        <v>9</v>
      </c>
      <c r="FI66" s="5">
        <v>0.797071759259257</v>
      </c>
      <c r="FJ66" s="5" t="s">
        <v>9</v>
      </c>
      <c r="FK66" s="5">
        <v>0.804826388888887</v>
      </c>
      <c r="FL66" s="5" t="s">
        <v>9</v>
      </c>
      <c r="FM66" s="5">
        <v>0.81380787037037</v>
      </c>
      <c r="FN66" s="5" t="s">
        <v>9</v>
      </c>
      <c r="FO66" s="5">
        <v>0.820335648148146</v>
      </c>
      <c r="FP66" s="5" t="s">
        <v>9</v>
      </c>
      <c r="FQ66" s="5">
        <v>0.828090277777776</v>
      </c>
      <c r="FR66" s="5" t="s">
        <v>9</v>
      </c>
      <c r="FS66" s="5">
        <v>0.835844907407405</v>
      </c>
      <c r="FT66" s="5" t="s">
        <v>9</v>
      </c>
      <c r="FU66" s="5">
        <v>0.843599537037035</v>
      </c>
      <c r="FV66" s="5" t="s">
        <v>9</v>
      </c>
      <c r="FW66" s="5">
        <v>0.851354166666665</v>
      </c>
      <c r="FX66" s="5" t="s">
        <v>9</v>
      </c>
      <c r="FY66" s="5">
        <v>0.859108796296294</v>
      </c>
      <c r="FZ66" s="5" t="s">
        <v>9</v>
      </c>
      <c r="GA66" s="5">
        <v>0.866863425925924</v>
      </c>
      <c r="GB66" s="5" t="s">
        <v>9</v>
      </c>
      <c r="GC66" s="5">
        <v>0.87318287037037</v>
      </c>
      <c r="GD66" s="5" t="s">
        <v>9</v>
      </c>
      <c r="GE66" s="5">
        <v>0.880821759259259</v>
      </c>
      <c r="GF66" s="5" t="s">
        <v>9</v>
      </c>
      <c r="GG66" s="5">
        <v>0.887766203703704</v>
      </c>
      <c r="GH66" s="5" t="s">
        <v>9</v>
      </c>
      <c r="GI66" s="5">
        <v>0.897881944444442</v>
      </c>
      <c r="GJ66" s="5" t="s">
        <v>9</v>
      </c>
      <c r="GK66" s="5">
        <v>0.905636574074072</v>
      </c>
      <c r="GL66" s="5" t="s">
        <v>9</v>
      </c>
      <c r="GM66" s="5">
        <v>0.916238425925926</v>
      </c>
      <c r="GN66" s="5" t="s">
        <v>9</v>
      </c>
      <c r="GO66" s="5">
        <v>0.921145833333331</v>
      </c>
      <c r="GP66" s="5" t="s">
        <v>9</v>
      </c>
      <c r="GQ66" s="5">
        <v>0.928043981481482</v>
      </c>
      <c r="GR66" s="5" t="s">
        <v>9</v>
      </c>
      <c r="GS66" s="5">
        <v>0.940543981481481</v>
      </c>
      <c r="GT66" s="5" t="s">
        <v>9</v>
      </c>
      <c r="GU66" s="5">
        <v>0.95443287037037</v>
      </c>
      <c r="GV66" s="5" t="s">
        <v>9</v>
      </c>
      <c r="GW66" s="5" t="s">
        <v>9</v>
      </c>
      <c r="GX66" s="5" t="s">
        <v>9</v>
      </c>
      <c r="GY66" s="5">
        <v>0.968321759259259</v>
      </c>
      <c r="GZ66" s="5" t="s">
        <v>9</v>
      </c>
      <c r="HA66" s="5" t="s">
        <v>9</v>
      </c>
      <c r="HB66" s="5" t="s">
        <v>9</v>
      </c>
      <c r="HC66" s="5" t="s">
        <v>9</v>
      </c>
      <c r="HD66" s="5" t="s">
        <v>9</v>
      </c>
      <c r="HE66" s="5" t="s">
        <v>9</v>
      </c>
      <c r="HF66" s="5" t="s">
        <v>9</v>
      </c>
      <c r="HG66" s="5" t="s">
        <v>9</v>
      </c>
      <c r="HH66" s="5" t="s">
        <v>9</v>
      </c>
      <c r="HI66" s="5" t="s">
        <v>9</v>
      </c>
      <c r="HJ66" s="5" t="s">
        <v>9</v>
      </c>
      <c r="HK66" s="5" t="s">
        <v>9</v>
      </c>
      <c r="HL66" s="5" t="s">
        <v>9</v>
      </c>
      <c r="HM66" s="5" t="s">
        <v>9</v>
      </c>
      <c r="HN66" s="5" t="s">
        <v>9</v>
      </c>
      <c r="HO66" s="5" t="s">
        <v>9</v>
      </c>
      <c r="HP66" s="5" t="s">
        <v>9</v>
      </c>
      <c r="HQ66" s="5" t="s">
        <v>9</v>
      </c>
      <c r="HR66" s="5" t="s">
        <v>9</v>
      </c>
      <c r="HS66" s="5" t="s">
        <v>9</v>
      </c>
      <c r="HT66" s="5" t="s">
        <v>9</v>
      </c>
      <c r="HU66" s="5" t="s">
        <v>9</v>
      </c>
      <c r="HV66" s="5" t="s">
        <v>9</v>
      </c>
    </row>
    <row r="67" s="5" customFormat="1" spans="1:230">
      <c r="A67" s="9" t="s">
        <v>56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  <c r="J67" s="5">
        <v>0.13880787037037</v>
      </c>
      <c r="K67" s="5">
        <v>0.146678240740741</v>
      </c>
      <c r="M67" s="5">
        <v>0.167511574074074</v>
      </c>
      <c r="N67" s="5" t="s">
        <v>9</v>
      </c>
      <c r="O67" s="5">
        <v>0.180844907407407</v>
      </c>
      <c r="P67" s="5" t="s">
        <v>9</v>
      </c>
      <c r="Q67" s="5">
        <v>0.194733796296296</v>
      </c>
      <c r="R67" s="5" t="s">
        <v>9</v>
      </c>
      <c r="S67" s="5">
        <v>0.208622685185185</v>
      </c>
      <c r="T67" s="5" t="s">
        <v>9</v>
      </c>
      <c r="U67" s="5">
        <v>0.222511574074074</v>
      </c>
      <c r="V67" s="5" t="s">
        <v>9</v>
      </c>
      <c r="W67" s="5">
        <v>0.232789351851852</v>
      </c>
      <c r="X67" s="5">
        <v>0.236956018518518</v>
      </c>
      <c r="Y67" s="5" t="s">
        <v>9</v>
      </c>
      <c r="Z67" s="5">
        <v>0.248761574074074</v>
      </c>
      <c r="AA67" s="5">
        <v>0.252233796296296</v>
      </c>
      <c r="AB67" s="5" t="s">
        <v>9</v>
      </c>
      <c r="AC67" s="5">
        <v>0.262650462962963</v>
      </c>
      <c r="AD67" s="5" t="s">
        <v>9</v>
      </c>
      <c r="AE67" s="5">
        <v>0.267511574074074</v>
      </c>
      <c r="AF67" s="5" t="s">
        <v>9</v>
      </c>
      <c r="AG67" s="5">
        <v>0.27931712962963</v>
      </c>
      <c r="AH67" s="5" t="s">
        <v>9</v>
      </c>
      <c r="AI67" s="5">
        <v>0.290428240740741</v>
      </c>
      <c r="AJ67" s="5" t="s">
        <v>9</v>
      </c>
      <c r="AK67" s="5">
        <v>0.303622685185185</v>
      </c>
      <c r="AL67" s="5" t="s">
        <v>9</v>
      </c>
      <c r="AM67" s="5">
        <v>0.31056712962963</v>
      </c>
      <c r="AN67" s="5" t="s">
        <v>9</v>
      </c>
      <c r="AO67" s="5">
        <v>0.318206018518518</v>
      </c>
      <c r="AP67" s="5" t="s">
        <v>9</v>
      </c>
      <c r="AQ67" s="5">
        <v>0.325844907407407</v>
      </c>
      <c r="AR67" s="5" t="s">
        <v>9</v>
      </c>
      <c r="AS67" s="5">
        <v>0.333622685185185</v>
      </c>
      <c r="AT67" s="5" t="s">
        <v>9</v>
      </c>
      <c r="AU67" s="5">
        <v>0.340821759259259</v>
      </c>
      <c r="AV67" s="5" t="s">
        <v>9</v>
      </c>
      <c r="AW67" s="5">
        <v>0.348576388888889</v>
      </c>
      <c r="AX67" s="5" t="s">
        <v>9</v>
      </c>
      <c r="AY67" s="5">
        <v>0.356331018518519</v>
      </c>
      <c r="AZ67" s="5" t="s">
        <v>9</v>
      </c>
      <c r="BA67" s="5">
        <v>0.364085648148148</v>
      </c>
      <c r="BB67" s="5" t="s">
        <v>9</v>
      </c>
      <c r="BC67" s="5">
        <v>0.371840277777778</v>
      </c>
      <c r="BD67" s="5" t="s">
        <v>9</v>
      </c>
      <c r="BE67" s="5">
        <v>0.379594907407407</v>
      </c>
      <c r="BF67" s="5" t="s">
        <v>9</v>
      </c>
      <c r="BG67" s="5">
        <v>0.387349537037037</v>
      </c>
      <c r="BH67" s="5" t="s">
        <v>9</v>
      </c>
      <c r="BI67" s="5">
        <v>0.395104166666667</v>
      </c>
      <c r="BJ67" s="5" t="s">
        <v>9</v>
      </c>
      <c r="BK67" s="5">
        <v>0.402858796296296</v>
      </c>
      <c r="BL67" s="5" t="s">
        <v>9</v>
      </c>
      <c r="BM67" s="5">
        <v>0.410613425925926</v>
      </c>
      <c r="BN67" s="5" t="s">
        <v>9</v>
      </c>
      <c r="BO67" s="5">
        <v>0.418368055555555</v>
      </c>
      <c r="BP67" s="5" t="s">
        <v>9</v>
      </c>
      <c r="BQ67" s="5">
        <v>0.426122685185185</v>
      </c>
      <c r="BR67" s="5" t="s">
        <v>9</v>
      </c>
      <c r="BS67" s="5">
        <v>0.433877314814815</v>
      </c>
      <c r="BT67" s="5" t="s">
        <v>9</v>
      </c>
      <c r="BU67" s="5">
        <v>0.441631944444444</v>
      </c>
      <c r="BV67" s="5" t="s">
        <v>9</v>
      </c>
      <c r="BW67" s="5">
        <v>0.449386574074074</v>
      </c>
      <c r="BX67" s="5" t="s">
        <v>9</v>
      </c>
      <c r="BY67" s="5">
        <v>0.457141203703704</v>
      </c>
      <c r="BZ67" s="5" t="s">
        <v>9</v>
      </c>
      <c r="CA67" s="5">
        <v>0.464895833333333</v>
      </c>
      <c r="CB67" s="5" t="s">
        <v>9</v>
      </c>
      <c r="CC67" s="5">
        <v>0.472650462962963</v>
      </c>
      <c r="CD67" s="5" t="s">
        <v>9</v>
      </c>
      <c r="CE67" s="5">
        <v>0.480405092592592</v>
      </c>
      <c r="CF67" s="5" t="s">
        <v>9</v>
      </c>
      <c r="CG67" s="5">
        <v>0.488159722222222</v>
      </c>
      <c r="CH67" s="5" t="s">
        <v>9</v>
      </c>
      <c r="CI67" s="5">
        <v>0.495914351851852</v>
      </c>
      <c r="CJ67" s="5" t="s">
        <v>9</v>
      </c>
      <c r="CK67" s="5">
        <v>0.503668981481481</v>
      </c>
      <c r="CL67" s="5" t="s">
        <v>9</v>
      </c>
      <c r="CM67" s="5">
        <v>0.511423611111111</v>
      </c>
      <c r="CN67" s="5" t="s">
        <v>9</v>
      </c>
      <c r="CO67" s="5">
        <v>0.519178240740741</v>
      </c>
      <c r="CP67" s="5" t="s">
        <v>9</v>
      </c>
      <c r="CQ67" s="5">
        <v>0.52693287037037</v>
      </c>
      <c r="CR67" s="5" t="s">
        <v>9</v>
      </c>
      <c r="CS67" s="5">
        <v>0.5346875</v>
      </c>
      <c r="CT67" s="5" t="s">
        <v>9</v>
      </c>
      <c r="CU67" s="5">
        <v>0.542442129629629</v>
      </c>
      <c r="CV67" s="5" t="s">
        <v>9</v>
      </c>
      <c r="CW67" s="5">
        <v>0.550196759259259</v>
      </c>
      <c r="CX67" s="5" t="s">
        <v>9</v>
      </c>
      <c r="CY67" s="5">
        <v>0.557951388888889</v>
      </c>
      <c r="CZ67" s="5" t="s">
        <v>9</v>
      </c>
      <c r="DA67" s="5">
        <v>0.565706018518518</v>
      </c>
      <c r="DB67" s="5" t="s">
        <v>9</v>
      </c>
      <c r="DC67" s="5">
        <v>0.573460648148148</v>
      </c>
      <c r="DD67" s="5" t="s">
        <v>9</v>
      </c>
      <c r="DE67" s="5">
        <v>0.581215277777777</v>
      </c>
      <c r="DF67" s="5" t="s">
        <v>9</v>
      </c>
      <c r="DG67" s="5">
        <v>0.588969907407407</v>
      </c>
      <c r="DH67" s="5" t="s">
        <v>9</v>
      </c>
      <c r="DI67" s="5">
        <v>0.596724537037036</v>
      </c>
      <c r="DJ67" s="5" t="s">
        <v>9</v>
      </c>
      <c r="DK67" s="5">
        <v>0.604479166666666</v>
      </c>
      <c r="DL67" s="5" t="s">
        <v>9</v>
      </c>
      <c r="DM67" s="5">
        <v>0.612233796296296</v>
      </c>
      <c r="DN67" s="5" t="s">
        <v>9</v>
      </c>
      <c r="DO67" s="5">
        <v>0.619988425925925</v>
      </c>
      <c r="DP67" s="5" t="s">
        <v>9</v>
      </c>
      <c r="DQ67" s="5">
        <v>0.627743055555555</v>
      </c>
      <c r="DR67" s="5" t="s">
        <v>9</v>
      </c>
      <c r="DS67" s="5">
        <v>0.635497685185184</v>
      </c>
      <c r="DT67" s="5" t="s">
        <v>9</v>
      </c>
      <c r="DU67" s="5">
        <v>0.643252314814814</v>
      </c>
      <c r="DV67" s="5" t="s">
        <v>9</v>
      </c>
      <c r="DW67" s="5">
        <v>0.651006944444444</v>
      </c>
      <c r="DX67" s="5" t="s">
        <v>9</v>
      </c>
      <c r="DY67" s="5">
        <v>0.658761574074073</v>
      </c>
      <c r="DZ67" s="5" t="s">
        <v>9</v>
      </c>
      <c r="EA67" s="5">
        <v>0.666516203703703</v>
      </c>
      <c r="EB67" s="5" t="s">
        <v>9</v>
      </c>
      <c r="EC67" s="5">
        <v>0.674270833333332</v>
      </c>
      <c r="ED67" s="5" t="s">
        <v>9</v>
      </c>
      <c r="EE67" s="5">
        <v>0.682025462962962</v>
      </c>
      <c r="EF67" s="5" t="s">
        <v>9</v>
      </c>
      <c r="EG67" s="5">
        <v>0.689780092592591</v>
      </c>
      <c r="EH67" s="5" t="s">
        <v>9</v>
      </c>
      <c r="EI67" s="5">
        <v>0.697534722222221</v>
      </c>
      <c r="EJ67" s="5" t="s">
        <v>9</v>
      </c>
      <c r="EK67" s="5">
        <v>0.705289351851851</v>
      </c>
      <c r="EL67" s="5" t="s">
        <v>9</v>
      </c>
      <c r="EM67" s="5">
        <v>0.714039351851852</v>
      </c>
      <c r="EN67" s="5" t="s">
        <v>9</v>
      </c>
      <c r="EO67" s="5">
        <v>0.72079861111111</v>
      </c>
      <c r="EP67" s="5" t="s">
        <v>9</v>
      </c>
      <c r="EQ67" s="5">
        <v>0.728553240740739</v>
      </c>
      <c r="ER67" s="5" t="s">
        <v>9</v>
      </c>
      <c r="ES67" s="5">
        <v>0.736307870370369</v>
      </c>
      <c r="ET67" s="5" t="s">
        <v>9</v>
      </c>
      <c r="EU67" s="5">
        <v>0.744062499999999</v>
      </c>
      <c r="EV67" s="5" t="s">
        <v>9</v>
      </c>
      <c r="EW67" s="5">
        <v>0.751817129629628</v>
      </c>
      <c r="EX67" s="5" t="s">
        <v>9</v>
      </c>
      <c r="EY67" s="5">
        <v>0.759571759259258</v>
      </c>
      <c r="EZ67" s="5" t="s">
        <v>9</v>
      </c>
      <c r="FA67" s="5">
        <v>0.767326388888887</v>
      </c>
      <c r="FB67" s="5" t="s">
        <v>9</v>
      </c>
      <c r="FC67" s="5">
        <v>0.775081018518517</v>
      </c>
      <c r="FD67" s="5" t="s">
        <v>9</v>
      </c>
      <c r="FE67" s="5">
        <v>0.782835648148146</v>
      </c>
      <c r="FF67" s="5" t="s">
        <v>9</v>
      </c>
      <c r="FG67" s="5">
        <v>0.790590277777776</v>
      </c>
      <c r="FH67" s="5" t="s">
        <v>9</v>
      </c>
      <c r="FI67" s="5">
        <v>0.798344907407406</v>
      </c>
      <c r="FJ67" s="5" t="s">
        <v>9</v>
      </c>
      <c r="FK67" s="5">
        <v>0.806099537037035</v>
      </c>
      <c r="FL67" s="5" t="s">
        <v>9</v>
      </c>
      <c r="FM67" s="5">
        <v>0.815081018518518</v>
      </c>
      <c r="FN67" s="5" t="s">
        <v>9</v>
      </c>
      <c r="FO67" s="5">
        <v>0.821608796296294</v>
      </c>
      <c r="FP67" s="5" t="s">
        <v>9</v>
      </c>
      <c r="FQ67" s="5">
        <v>0.829363425925924</v>
      </c>
      <c r="FR67" s="5" t="s">
        <v>9</v>
      </c>
      <c r="FS67" s="5">
        <v>0.837118055555554</v>
      </c>
      <c r="FT67" s="5" t="s">
        <v>9</v>
      </c>
      <c r="FU67" s="5">
        <v>0.844872685185183</v>
      </c>
      <c r="FV67" s="5" t="s">
        <v>9</v>
      </c>
      <c r="FW67" s="5">
        <v>0.852627314814813</v>
      </c>
      <c r="FX67" s="5" t="s">
        <v>9</v>
      </c>
      <c r="FY67" s="5">
        <v>0.860381944444442</v>
      </c>
      <c r="FZ67" s="5" t="s">
        <v>9</v>
      </c>
      <c r="GA67" s="5">
        <v>0.868136574074072</v>
      </c>
      <c r="GB67" s="5" t="s">
        <v>9</v>
      </c>
      <c r="GC67" s="5">
        <v>0.874456018518518</v>
      </c>
      <c r="GD67" s="5" t="s">
        <v>9</v>
      </c>
      <c r="GE67" s="5">
        <v>0.882094907407407</v>
      </c>
      <c r="GF67" s="5" t="s">
        <v>9</v>
      </c>
      <c r="GG67" s="5">
        <v>0.889039351851852</v>
      </c>
      <c r="GH67" s="5" t="s">
        <v>9</v>
      </c>
      <c r="GI67" s="5">
        <v>0.89915509259259</v>
      </c>
      <c r="GJ67" s="5" t="s">
        <v>9</v>
      </c>
      <c r="GK67" s="5">
        <v>0.90690972222222</v>
      </c>
      <c r="GL67" s="5" t="s">
        <v>9</v>
      </c>
      <c r="GM67" s="5">
        <v>0.917511574074074</v>
      </c>
      <c r="GN67" s="5" t="s">
        <v>9</v>
      </c>
      <c r="GO67" s="5">
        <v>0.922418981481479</v>
      </c>
      <c r="GP67" s="5" t="s">
        <v>9</v>
      </c>
      <c r="GQ67" s="5">
        <v>0.92931712962963</v>
      </c>
      <c r="GR67" s="5" t="s">
        <v>9</v>
      </c>
      <c r="GS67" s="5">
        <v>0.94181712962963</v>
      </c>
      <c r="GT67" s="5" t="s">
        <v>9</v>
      </c>
      <c r="GU67" s="5">
        <v>0.955706018518518</v>
      </c>
      <c r="GV67" s="5" t="s">
        <v>9</v>
      </c>
      <c r="GW67" s="5" t="s">
        <v>9</v>
      </c>
      <c r="GX67" s="5" t="s">
        <v>9</v>
      </c>
      <c r="GY67" s="5">
        <v>0.969594907407408</v>
      </c>
      <c r="GZ67" s="5" t="s">
        <v>9</v>
      </c>
      <c r="HA67" s="5" t="s">
        <v>9</v>
      </c>
      <c r="HB67" s="5" t="s">
        <v>9</v>
      </c>
      <c r="HC67" s="5" t="s">
        <v>9</v>
      </c>
      <c r="HD67" s="5" t="s">
        <v>9</v>
      </c>
      <c r="HE67" s="5" t="s">
        <v>9</v>
      </c>
      <c r="HF67" s="5" t="s">
        <v>9</v>
      </c>
      <c r="HG67" s="5" t="s">
        <v>9</v>
      </c>
      <c r="HH67" s="5" t="s">
        <v>9</v>
      </c>
      <c r="HI67" s="5" t="s">
        <v>9</v>
      </c>
      <c r="HJ67" s="5" t="s">
        <v>9</v>
      </c>
      <c r="HK67" s="5" t="s">
        <v>9</v>
      </c>
      <c r="HL67" s="5" t="s">
        <v>9</v>
      </c>
      <c r="HM67" s="5" t="s">
        <v>9</v>
      </c>
      <c r="HN67" s="5" t="s">
        <v>9</v>
      </c>
      <c r="HO67" s="5" t="s">
        <v>9</v>
      </c>
      <c r="HP67" s="5" t="s">
        <v>9</v>
      </c>
      <c r="HQ67" s="5" t="s">
        <v>9</v>
      </c>
      <c r="HR67" s="5" t="s">
        <v>9</v>
      </c>
      <c r="HS67" s="5" t="s">
        <v>9</v>
      </c>
      <c r="HT67" s="5" t="s">
        <v>9</v>
      </c>
      <c r="HU67" s="5" t="s">
        <v>9</v>
      </c>
      <c r="HV67" s="5" t="s">
        <v>9</v>
      </c>
    </row>
    <row r="68" s="5" customFormat="1" spans="1:230">
      <c r="A68" s="9" t="s">
        <v>55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  <c r="J68" s="5">
        <v>0.140983796296296</v>
      </c>
      <c r="K68" s="5">
        <v>0.148587962962963</v>
      </c>
      <c r="M68" s="5">
        <v>0.169421296296296</v>
      </c>
      <c r="N68" s="5" t="s">
        <v>9</v>
      </c>
      <c r="O68" s="5">
        <v>0.18275462962963</v>
      </c>
      <c r="P68" s="5" t="s">
        <v>9</v>
      </c>
      <c r="Q68" s="5">
        <v>0.196643518518519</v>
      </c>
      <c r="R68" s="5" t="s">
        <v>9</v>
      </c>
      <c r="S68" s="5">
        <v>0.210532407407407</v>
      </c>
      <c r="T68" s="5" t="s">
        <v>9</v>
      </c>
      <c r="U68" s="5">
        <v>0.224421296296296</v>
      </c>
      <c r="V68" s="5" t="s">
        <v>9</v>
      </c>
      <c r="W68" s="5">
        <v>0.234699074074074</v>
      </c>
      <c r="X68" s="5">
        <v>0.238865740740741</v>
      </c>
      <c r="Y68" s="5" t="s">
        <v>9</v>
      </c>
      <c r="Z68" s="5">
        <v>0.250671296296296</v>
      </c>
      <c r="AA68" s="5">
        <v>0.254143518518519</v>
      </c>
      <c r="AB68" s="5" t="s">
        <v>9</v>
      </c>
      <c r="AC68" s="5">
        <v>0.264560185185185</v>
      </c>
      <c r="AD68" s="5" t="s">
        <v>9</v>
      </c>
      <c r="AE68" s="5">
        <v>0.269421296296296</v>
      </c>
      <c r="AF68" s="5" t="s">
        <v>9</v>
      </c>
      <c r="AG68" s="5">
        <v>0.281226851851852</v>
      </c>
      <c r="AH68" s="5" t="s">
        <v>9</v>
      </c>
      <c r="AI68" s="5">
        <v>0.292337962962963</v>
      </c>
      <c r="AJ68" s="5" t="s">
        <v>9</v>
      </c>
      <c r="AK68" s="5">
        <v>0.305532407407407</v>
      </c>
      <c r="AL68" s="5" t="s">
        <v>9</v>
      </c>
      <c r="AM68" s="5">
        <v>0.312476851851852</v>
      </c>
      <c r="AN68" s="5" t="s">
        <v>9</v>
      </c>
      <c r="AO68" s="5">
        <v>0.320115740740741</v>
      </c>
      <c r="AP68" s="5" t="s">
        <v>9</v>
      </c>
      <c r="AQ68" s="5">
        <v>0.32775462962963</v>
      </c>
      <c r="AR68" s="5" t="s">
        <v>9</v>
      </c>
      <c r="AS68" s="5">
        <v>0.335532407407407</v>
      </c>
      <c r="AT68" s="5" t="s">
        <v>9</v>
      </c>
      <c r="AU68" s="5">
        <v>0.342731481481482</v>
      </c>
      <c r="AV68" s="5" t="s">
        <v>9</v>
      </c>
      <c r="AW68" s="5">
        <v>0.350486111111111</v>
      </c>
      <c r="AX68" s="5" t="s">
        <v>9</v>
      </c>
      <c r="AY68" s="5">
        <v>0.358240740740741</v>
      </c>
      <c r="AZ68" s="5" t="s">
        <v>9</v>
      </c>
      <c r="BA68" s="5">
        <v>0.36599537037037</v>
      </c>
      <c r="BB68" s="5" t="s">
        <v>9</v>
      </c>
      <c r="BC68" s="5">
        <v>0.37375</v>
      </c>
      <c r="BD68" s="5" t="s">
        <v>9</v>
      </c>
      <c r="BE68" s="5">
        <v>0.38150462962963</v>
      </c>
      <c r="BF68" s="5" t="s">
        <v>9</v>
      </c>
      <c r="BG68" s="5">
        <v>0.389259259259259</v>
      </c>
      <c r="BH68" s="5" t="s">
        <v>9</v>
      </c>
      <c r="BI68" s="5">
        <v>0.397013888888889</v>
      </c>
      <c r="BJ68" s="5" t="s">
        <v>9</v>
      </c>
      <c r="BK68" s="5">
        <v>0.404768518518518</v>
      </c>
      <c r="BL68" s="5" t="s">
        <v>9</v>
      </c>
      <c r="BM68" s="5">
        <v>0.412523148148148</v>
      </c>
      <c r="BN68" s="5" t="s">
        <v>9</v>
      </c>
      <c r="BO68" s="5">
        <v>0.420277777777778</v>
      </c>
      <c r="BP68" s="5" t="s">
        <v>9</v>
      </c>
      <c r="BQ68" s="5">
        <v>0.428032407407407</v>
      </c>
      <c r="BR68" s="5" t="s">
        <v>9</v>
      </c>
      <c r="BS68" s="5">
        <v>0.435787037037037</v>
      </c>
      <c r="BT68" s="5" t="s">
        <v>9</v>
      </c>
      <c r="BU68" s="5">
        <v>0.443541666666667</v>
      </c>
      <c r="BV68" s="5" t="s">
        <v>9</v>
      </c>
      <c r="BW68" s="5">
        <v>0.451296296296296</v>
      </c>
      <c r="BX68" s="5" t="s">
        <v>9</v>
      </c>
      <c r="BY68" s="5">
        <v>0.459050925925926</v>
      </c>
      <c r="BZ68" s="5" t="s">
        <v>9</v>
      </c>
      <c r="CA68" s="5">
        <v>0.466805555555555</v>
      </c>
      <c r="CB68" s="5" t="s">
        <v>9</v>
      </c>
      <c r="CC68" s="5">
        <v>0.474560185185185</v>
      </c>
      <c r="CD68" s="5" t="s">
        <v>9</v>
      </c>
      <c r="CE68" s="5">
        <v>0.482314814814815</v>
      </c>
      <c r="CF68" s="5" t="s">
        <v>9</v>
      </c>
      <c r="CG68" s="5">
        <v>0.490069444444444</v>
      </c>
      <c r="CH68" s="5" t="s">
        <v>9</v>
      </c>
      <c r="CI68" s="5">
        <v>0.497824074074074</v>
      </c>
      <c r="CJ68" s="5" t="s">
        <v>9</v>
      </c>
      <c r="CK68" s="5">
        <v>0.505578703703704</v>
      </c>
      <c r="CL68" s="5" t="s">
        <v>9</v>
      </c>
      <c r="CM68" s="5">
        <v>0.513333333333333</v>
      </c>
      <c r="CN68" s="5" t="s">
        <v>9</v>
      </c>
      <c r="CO68" s="5">
        <v>0.521087962962963</v>
      </c>
      <c r="CP68" s="5" t="s">
        <v>9</v>
      </c>
      <c r="CQ68" s="5">
        <v>0.528842592592593</v>
      </c>
      <c r="CR68" s="5" t="s">
        <v>9</v>
      </c>
      <c r="CS68" s="5">
        <v>0.536597222222222</v>
      </c>
      <c r="CT68" s="5" t="s">
        <v>9</v>
      </c>
      <c r="CU68" s="5">
        <v>0.544351851851852</v>
      </c>
      <c r="CV68" s="5" t="s">
        <v>9</v>
      </c>
      <c r="CW68" s="5">
        <v>0.552106481481481</v>
      </c>
      <c r="CX68" s="5" t="s">
        <v>9</v>
      </c>
      <c r="CY68" s="5">
        <v>0.559861111111111</v>
      </c>
      <c r="CZ68" s="5" t="s">
        <v>9</v>
      </c>
      <c r="DA68" s="5">
        <v>0.567615740740741</v>
      </c>
      <c r="DB68" s="5" t="s">
        <v>9</v>
      </c>
      <c r="DC68" s="5">
        <v>0.57537037037037</v>
      </c>
      <c r="DD68" s="5" t="s">
        <v>9</v>
      </c>
      <c r="DE68" s="5">
        <v>0.583125</v>
      </c>
      <c r="DF68" s="5" t="s">
        <v>9</v>
      </c>
      <c r="DG68" s="5">
        <v>0.590879629629629</v>
      </c>
      <c r="DH68" s="5" t="s">
        <v>9</v>
      </c>
      <c r="DI68" s="5">
        <v>0.598634259259259</v>
      </c>
      <c r="DJ68" s="5" t="s">
        <v>9</v>
      </c>
      <c r="DK68" s="5">
        <v>0.606388888888888</v>
      </c>
      <c r="DL68" s="5" t="s">
        <v>9</v>
      </c>
      <c r="DM68" s="5">
        <v>0.614143518518518</v>
      </c>
      <c r="DN68" s="5" t="s">
        <v>9</v>
      </c>
      <c r="DO68" s="5">
        <v>0.621898148148147</v>
      </c>
      <c r="DP68" s="5" t="s">
        <v>9</v>
      </c>
      <c r="DQ68" s="5">
        <v>0.629652777777777</v>
      </c>
      <c r="DR68" s="5" t="s">
        <v>9</v>
      </c>
      <c r="DS68" s="5">
        <v>0.637407407407407</v>
      </c>
      <c r="DT68" s="5" t="s">
        <v>9</v>
      </c>
      <c r="DU68" s="5">
        <v>0.645162037037036</v>
      </c>
      <c r="DV68" s="5" t="s">
        <v>9</v>
      </c>
      <c r="DW68" s="5">
        <v>0.652916666666666</v>
      </c>
      <c r="DX68" s="5" t="s">
        <v>9</v>
      </c>
      <c r="DY68" s="5">
        <v>0.660671296296295</v>
      </c>
      <c r="DZ68" s="5" t="s">
        <v>9</v>
      </c>
      <c r="EA68" s="5">
        <v>0.668425925925925</v>
      </c>
      <c r="EB68" s="5" t="s">
        <v>9</v>
      </c>
      <c r="EC68" s="5">
        <v>0.676180555555554</v>
      </c>
      <c r="ED68" s="5" t="s">
        <v>9</v>
      </c>
      <c r="EE68" s="5">
        <v>0.683935185185184</v>
      </c>
      <c r="EF68" s="5" t="s">
        <v>9</v>
      </c>
      <c r="EG68" s="5">
        <v>0.691689814814814</v>
      </c>
      <c r="EH68" s="5" t="s">
        <v>9</v>
      </c>
      <c r="EI68" s="5">
        <v>0.699444444444443</v>
      </c>
      <c r="EJ68" s="5" t="s">
        <v>9</v>
      </c>
      <c r="EK68" s="5">
        <v>0.707199074074073</v>
      </c>
      <c r="EL68" s="5" t="s">
        <v>9</v>
      </c>
      <c r="EM68" s="5">
        <v>0.715949074074074</v>
      </c>
      <c r="EN68" s="5" t="s">
        <v>9</v>
      </c>
      <c r="EO68" s="5">
        <v>0.722708333333332</v>
      </c>
      <c r="EP68" s="5" t="s">
        <v>9</v>
      </c>
      <c r="EQ68" s="5">
        <v>0.730462962962962</v>
      </c>
      <c r="ER68" s="5" t="s">
        <v>9</v>
      </c>
      <c r="ES68" s="5">
        <v>0.738217592592591</v>
      </c>
      <c r="ET68" s="5" t="s">
        <v>9</v>
      </c>
      <c r="EU68" s="5">
        <v>0.745972222222221</v>
      </c>
      <c r="EV68" s="5" t="s">
        <v>9</v>
      </c>
      <c r="EW68" s="5">
        <v>0.75372685185185</v>
      </c>
      <c r="EX68" s="5" t="s">
        <v>9</v>
      </c>
      <c r="EY68" s="5">
        <v>0.76148148148148</v>
      </c>
      <c r="EZ68" s="5" t="s">
        <v>9</v>
      </c>
      <c r="FA68" s="5">
        <v>0.769236111111109</v>
      </c>
      <c r="FB68" s="5" t="s">
        <v>9</v>
      </c>
      <c r="FC68" s="5">
        <v>0.776990740740739</v>
      </c>
      <c r="FD68" s="5" t="s">
        <v>9</v>
      </c>
      <c r="FE68" s="5">
        <v>0.784745370370369</v>
      </c>
      <c r="FF68" s="5" t="s">
        <v>9</v>
      </c>
      <c r="FG68" s="5">
        <v>0.792499999999998</v>
      </c>
      <c r="FH68" s="5" t="s">
        <v>9</v>
      </c>
      <c r="FI68" s="5">
        <v>0.800254629629628</v>
      </c>
      <c r="FJ68" s="5" t="s">
        <v>9</v>
      </c>
      <c r="FK68" s="5">
        <v>0.808009259259257</v>
      </c>
      <c r="FL68" s="5" t="s">
        <v>9</v>
      </c>
      <c r="FM68" s="5">
        <v>0.816990740740741</v>
      </c>
      <c r="FN68" s="5" t="s">
        <v>9</v>
      </c>
      <c r="FO68" s="5">
        <v>0.823518518518517</v>
      </c>
      <c r="FP68" s="5" t="s">
        <v>9</v>
      </c>
      <c r="FQ68" s="5">
        <v>0.831273148148146</v>
      </c>
      <c r="FR68" s="5" t="s">
        <v>9</v>
      </c>
      <c r="FS68" s="5">
        <v>0.839027777777776</v>
      </c>
      <c r="FT68" s="5" t="s">
        <v>9</v>
      </c>
      <c r="FU68" s="5">
        <v>0.846782407407405</v>
      </c>
      <c r="FV68" s="5" t="s">
        <v>9</v>
      </c>
      <c r="FW68" s="5">
        <v>0.854537037037035</v>
      </c>
      <c r="FX68" s="5" t="s">
        <v>9</v>
      </c>
      <c r="FY68" s="5">
        <v>0.862291666666664</v>
      </c>
      <c r="FZ68" s="5" t="s">
        <v>9</v>
      </c>
      <c r="GA68" s="5">
        <v>0.870046296296294</v>
      </c>
      <c r="GB68" s="5" t="s">
        <v>9</v>
      </c>
      <c r="GC68" s="5">
        <v>0.876365740740741</v>
      </c>
      <c r="GD68" s="5" t="s">
        <v>9</v>
      </c>
      <c r="GE68" s="5">
        <v>0.88400462962963</v>
      </c>
      <c r="GF68" s="5" t="s">
        <v>9</v>
      </c>
      <c r="GG68" s="5">
        <v>0.890949074074074</v>
      </c>
      <c r="GH68" s="5" t="s">
        <v>9</v>
      </c>
      <c r="GI68" s="5">
        <v>0.901064814814812</v>
      </c>
      <c r="GJ68" s="5" t="s">
        <v>9</v>
      </c>
      <c r="GK68" s="5">
        <v>0.908819444444442</v>
      </c>
      <c r="GL68" s="5" t="s">
        <v>9</v>
      </c>
      <c r="GM68" s="5">
        <v>0.919421296296296</v>
      </c>
      <c r="GN68" s="5" t="s">
        <v>9</v>
      </c>
      <c r="GO68" s="5">
        <v>0.924328703703701</v>
      </c>
      <c r="GP68" s="5" t="s">
        <v>9</v>
      </c>
      <c r="GQ68" s="5">
        <v>0.931226851851852</v>
      </c>
      <c r="GR68" s="5" t="s">
        <v>9</v>
      </c>
      <c r="GS68" s="5">
        <v>0.943726851851852</v>
      </c>
      <c r="GT68" s="5" t="s">
        <v>9</v>
      </c>
      <c r="GU68" s="5">
        <v>0.957615740740741</v>
      </c>
      <c r="GV68" s="5" t="s">
        <v>9</v>
      </c>
      <c r="GW68" s="5" t="s">
        <v>9</v>
      </c>
      <c r="GX68" s="5" t="s">
        <v>9</v>
      </c>
      <c r="GY68" s="5">
        <v>0.97150462962963</v>
      </c>
      <c r="GZ68" s="5" t="s">
        <v>9</v>
      </c>
      <c r="HA68" s="5" t="s">
        <v>9</v>
      </c>
      <c r="HB68" s="5" t="s">
        <v>9</v>
      </c>
      <c r="HC68" s="5" t="s">
        <v>9</v>
      </c>
      <c r="HD68" s="5" t="s">
        <v>9</v>
      </c>
      <c r="HE68" s="5" t="s">
        <v>9</v>
      </c>
      <c r="HF68" s="5" t="s">
        <v>9</v>
      </c>
      <c r="HG68" s="5" t="s">
        <v>9</v>
      </c>
      <c r="HH68" s="5" t="s">
        <v>9</v>
      </c>
      <c r="HI68" s="5" t="s">
        <v>9</v>
      </c>
      <c r="HJ68" s="5" t="s">
        <v>9</v>
      </c>
      <c r="HK68" s="5" t="s">
        <v>9</v>
      </c>
      <c r="HL68" s="5" t="s">
        <v>9</v>
      </c>
      <c r="HM68" s="5" t="s">
        <v>9</v>
      </c>
      <c r="HN68" s="5" t="s">
        <v>9</v>
      </c>
      <c r="HO68" s="5" t="s">
        <v>9</v>
      </c>
      <c r="HP68" s="5" t="s">
        <v>9</v>
      </c>
      <c r="HQ68" s="5" t="s">
        <v>9</v>
      </c>
      <c r="HR68" s="5" t="s">
        <v>9</v>
      </c>
      <c r="HS68" s="5" t="s">
        <v>9</v>
      </c>
      <c r="HT68" s="5" t="s">
        <v>9</v>
      </c>
      <c r="HU68" s="5" t="s">
        <v>9</v>
      </c>
      <c r="HV68" s="5" t="s">
        <v>9</v>
      </c>
    </row>
    <row r="69" s="5" customFormat="1" spans="1:230">
      <c r="A69" s="9" t="s">
        <v>54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>
        <v>0.125</v>
      </c>
      <c r="I69" s="5">
        <v>0.135416666666667</v>
      </c>
      <c r="J69" s="5">
        <v>0.142858796296296</v>
      </c>
      <c r="K69" s="5">
        <v>0.150196759259259</v>
      </c>
      <c r="M69" s="5">
        <v>0.171030092592593</v>
      </c>
      <c r="N69" s="5">
        <v>0.149305555555556</v>
      </c>
      <c r="O69" s="5">
        <v>0.184363425925926</v>
      </c>
      <c r="P69" s="5">
        <v>0.16412037037037</v>
      </c>
      <c r="Q69" s="5">
        <v>0.198252314814815</v>
      </c>
      <c r="R69" s="5">
        <v>0.178009259259259</v>
      </c>
      <c r="S69" s="5">
        <v>0.212141203703704</v>
      </c>
      <c r="T69" s="5">
        <v>0.191898148148148</v>
      </c>
      <c r="U69" s="5">
        <v>0.226030092592593</v>
      </c>
      <c r="V69" s="5">
        <v>0.205787037037037</v>
      </c>
      <c r="W69" s="5">
        <v>0.23630787037037</v>
      </c>
      <c r="X69" s="5">
        <v>0.240474537037037</v>
      </c>
      <c r="Y69" s="5">
        <v>0.218055555555556</v>
      </c>
      <c r="Z69" s="5">
        <v>0.252280092592593</v>
      </c>
      <c r="AA69" s="5">
        <v>0.255752314814815</v>
      </c>
      <c r="AB69" s="5">
        <v>0.233564814814815</v>
      </c>
      <c r="AC69" s="5">
        <v>0.266168981481481</v>
      </c>
      <c r="AD69" s="5">
        <v>0.24375</v>
      </c>
      <c r="AE69" s="5">
        <v>0.271030092592593</v>
      </c>
      <c r="AF69" s="5">
        <v>0.247453703703704</v>
      </c>
      <c r="AG69" s="5">
        <v>0.282835648148148</v>
      </c>
      <c r="AH69" s="5">
        <v>0.261342592592593</v>
      </c>
      <c r="AI69" s="5">
        <v>0.293946759259259</v>
      </c>
      <c r="AJ69" s="5">
        <v>0.275231481481481</v>
      </c>
      <c r="AK69" s="5">
        <v>0.307141203703704</v>
      </c>
      <c r="AL69" s="5">
        <v>0.279166666666667</v>
      </c>
      <c r="AM69" s="5">
        <v>0.314085648148148</v>
      </c>
      <c r="AN69" s="5">
        <v>0.288506944444444</v>
      </c>
      <c r="AO69" s="5">
        <v>0.321724537037037</v>
      </c>
      <c r="AP69" s="5">
        <v>0.298611111111111</v>
      </c>
      <c r="AQ69" s="5">
        <v>0.329363425925926</v>
      </c>
      <c r="AR69" s="5">
        <v>0.303009259259259</v>
      </c>
      <c r="AS69" s="5">
        <v>0.337141203703704</v>
      </c>
      <c r="AT69" s="5">
        <v>0.310034722222222</v>
      </c>
      <c r="AU69" s="5">
        <v>0.344340277777778</v>
      </c>
      <c r="AV69" s="5">
        <v>0.317789351851852</v>
      </c>
      <c r="AW69" s="5">
        <v>0.352094907407407</v>
      </c>
      <c r="AX69" s="5">
        <v>0.325543981481482</v>
      </c>
      <c r="AY69" s="5">
        <v>0.359849537037037</v>
      </c>
      <c r="AZ69" s="5">
        <v>0.333298611111111</v>
      </c>
      <c r="BA69" s="5">
        <v>0.367604166666667</v>
      </c>
      <c r="BB69" s="5">
        <v>0.341053240740741</v>
      </c>
      <c r="BC69" s="5">
        <v>0.375358796296296</v>
      </c>
      <c r="BD69" s="5">
        <v>0.34880787037037</v>
      </c>
      <c r="BE69" s="5">
        <v>0.383113425925926</v>
      </c>
      <c r="BF69" s="5">
        <v>0.3565625</v>
      </c>
      <c r="BG69" s="5">
        <v>0.390868055555556</v>
      </c>
      <c r="BH69" s="5">
        <v>0.36431712962963</v>
      </c>
      <c r="BI69" s="5">
        <v>0.398622685185185</v>
      </c>
      <c r="BJ69" s="5">
        <v>0.372071759259259</v>
      </c>
      <c r="BK69" s="5">
        <v>0.406377314814815</v>
      </c>
      <c r="BL69" s="5">
        <v>0.381944444444444</v>
      </c>
      <c r="BM69" s="5">
        <v>0.414131944444444</v>
      </c>
      <c r="BN69" s="5">
        <v>0.387581018518518</v>
      </c>
      <c r="BO69" s="5">
        <v>0.421886574074074</v>
      </c>
      <c r="BP69" s="5">
        <v>0.395335648148148</v>
      </c>
      <c r="BQ69" s="5">
        <v>0.429641203703704</v>
      </c>
      <c r="BR69" s="5">
        <v>0.403090277777778</v>
      </c>
      <c r="BS69" s="5">
        <v>0.437395833333333</v>
      </c>
      <c r="BT69" s="5">
        <v>0.410844907407407</v>
      </c>
      <c r="BU69" s="5">
        <v>0.445150462962963</v>
      </c>
      <c r="BV69" s="5">
        <v>0.418599537037037</v>
      </c>
      <c r="BW69" s="5">
        <v>0.452905092592593</v>
      </c>
      <c r="BX69" s="5">
        <v>0.426354166666667</v>
      </c>
      <c r="BY69" s="5">
        <v>0.460659722222222</v>
      </c>
      <c r="BZ69" s="5">
        <v>0.434108796296296</v>
      </c>
      <c r="CA69" s="5">
        <v>0.468414351851852</v>
      </c>
      <c r="CB69" s="5">
        <v>0.441863425925926</v>
      </c>
      <c r="CC69" s="5">
        <v>0.476168981481481</v>
      </c>
      <c r="CD69" s="5">
        <v>0.449618055555555</v>
      </c>
      <c r="CE69" s="5">
        <v>0.483923611111111</v>
      </c>
      <c r="CF69" s="5">
        <v>0.457372685185185</v>
      </c>
      <c r="CG69" s="5">
        <v>0.491678240740741</v>
      </c>
      <c r="CH69" s="5">
        <v>0.465127314814815</v>
      </c>
      <c r="CI69" s="5">
        <v>0.49943287037037</v>
      </c>
      <c r="CJ69" s="5">
        <v>0.472881944444444</v>
      </c>
      <c r="CK69" s="5">
        <v>0.5071875</v>
      </c>
      <c r="CL69" s="5">
        <v>0.480636574074074</v>
      </c>
      <c r="CM69" s="5">
        <v>0.514942129629629</v>
      </c>
      <c r="CN69" s="5">
        <v>0.488391203703703</v>
      </c>
      <c r="CO69" s="5">
        <v>0.522696759259259</v>
      </c>
      <c r="CP69" s="5">
        <v>0.496145833333333</v>
      </c>
      <c r="CQ69" s="5">
        <v>0.530451388888889</v>
      </c>
      <c r="CR69" s="5">
        <v>0.503900462962963</v>
      </c>
      <c r="CS69" s="5">
        <v>0.538206018518518</v>
      </c>
      <c r="CT69" s="5">
        <v>0.511655092592592</v>
      </c>
      <c r="CU69" s="5">
        <v>0.545960648148148</v>
      </c>
      <c r="CV69" s="5">
        <v>0.519409722222222</v>
      </c>
      <c r="CW69" s="5">
        <v>0.553715277777778</v>
      </c>
      <c r="CX69" s="5">
        <v>0.527164351851852</v>
      </c>
      <c r="CY69" s="5">
        <v>0.561469907407407</v>
      </c>
      <c r="CZ69" s="5">
        <v>0.534918981481481</v>
      </c>
      <c r="DA69" s="5">
        <v>0.569224537037037</v>
      </c>
      <c r="DB69" s="5">
        <v>0.542673611111111</v>
      </c>
      <c r="DC69" s="5">
        <v>0.576979166666667</v>
      </c>
      <c r="DD69" s="5">
        <v>0.550428240740741</v>
      </c>
      <c r="DE69" s="5">
        <v>0.584733796296296</v>
      </c>
      <c r="DF69" s="5">
        <v>0.55818287037037</v>
      </c>
      <c r="DG69" s="5">
        <v>0.592488425925925</v>
      </c>
      <c r="DH69" s="5">
        <v>0.5659375</v>
      </c>
      <c r="DI69" s="5">
        <v>0.600243055555555</v>
      </c>
      <c r="DJ69" s="5">
        <v>0.573692129629629</v>
      </c>
      <c r="DK69" s="5">
        <v>0.607997685185184</v>
      </c>
      <c r="DL69" s="5">
        <v>0.581446759259259</v>
      </c>
      <c r="DM69" s="5">
        <v>0.615752314814814</v>
      </c>
      <c r="DN69" s="5">
        <v>0.589201388888888</v>
      </c>
      <c r="DO69" s="5">
        <v>0.623506944444444</v>
      </c>
      <c r="DP69" s="5">
        <v>0.596956018518518</v>
      </c>
      <c r="DQ69" s="5">
        <v>0.631261574074073</v>
      </c>
      <c r="DR69" s="5">
        <v>0.604710648148147</v>
      </c>
      <c r="DS69" s="5">
        <v>0.639016203703703</v>
      </c>
      <c r="DT69" s="5">
        <v>0.612465277777777</v>
      </c>
      <c r="DU69" s="5">
        <v>0.646770833333332</v>
      </c>
      <c r="DV69" s="5">
        <v>0.620219907407407</v>
      </c>
      <c r="DW69" s="5">
        <v>0.654525462962962</v>
      </c>
      <c r="DX69" s="5">
        <v>0.627974537037036</v>
      </c>
      <c r="DY69" s="5">
        <v>0.662280092592592</v>
      </c>
      <c r="DZ69" s="5">
        <v>0.635729166666666</v>
      </c>
      <c r="EA69" s="5">
        <v>0.670034722222221</v>
      </c>
      <c r="EB69" s="5">
        <v>0.643483796296295</v>
      </c>
      <c r="EC69" s="5">
        <v>0.677789351851851</v>
      </c>
      <c r="ED69" s="5">
        <v>0.651238425925925</v>
      </c>
      <c r="EE69" s="5">
        <v>0.68554398148148</v>
      </c>
      <c r="EF69" s="5">
        <v>0.658993055555555</v>
      </c>
      <c r="EG69" s="5">
        <v>0.69329861111111</v>
      </c>
      <c r="EH69" s="5">
        <v>0.666747685185184</v>
      </c>
      <c r="EI69" s="5">
        <v>0.701053240740739</v>
      </c>
      <c r="EJ69" s="5">
        <v>0.674502314814814</v>
      </c>
      <c r="EK69" s="5">
        <v>0.708807870370369</v>
      </c>
      <c r="EL69" s="5">
        <v>0.682256944444443</v>
      </c>
      <c r="EM69" s="5">
        <v>0.71755787037037</v>
      </c>
      <c r="EN69" s="5">
        <v>0.690011574074073</v>
      </c>
      <c r="EO69" s="5">
        <v>0.724317129629628</v>
      </c>
      <c r="EP69" s="5">
        <v>0.697766203703702</v>
      </c>
      <c r="EQ69" s="5">
        <v>0.732071759259258</v>
      </c>
      <c r="ER69" s="5">
        <v>0.705520833333332</v>
      </c>
      <c r="ES69" s="5">
        <v>0.739826388888887</v>
      </c>
      <c r="ET69" s="5">
        <v>0.713275462962962</v>
      </c>
      <c r="EU69" s="5">
        <v>0.747581018518517</v>
      </c>
      <c r="EV69" s="5">
        <v>0.721030092592591</v>
      </c>
      <c r="EW69" s="5">
        <v>0.755335648148147</v>
      </c>
      <c r="EX69" s="5">
        <v>0.728784722222221</v>
      </c>
      <c r="EY69" s="5">
        <v>0.763090277777776</v>
      </c>
      <c r="EZ69" s="5">
        <v>0.73653935185185</v>
      </c>
      <c r="FA69" s="5">
        <v>0.770844907407406</v>
      </c>
      <c r="FB69" s="5">
        <v>0.74429398148148</v>
      </c>
      <c r="FC69" s="5">
        <v>0.778599537037035</v>
      </c>
      <c r="FD69" s="5">
        <v>0.75204861111111</v>
      </c>
      <c r="FE69" s="5">
        <v>0.786354166666665</v>
      </c>
      <c r="FF69" s="5">
        <v>0.759803240740739</v>
      </c>
      <c r="FG69" s="5">
        <v>0.794108796296294</v>
      </c>
      <c r="FH69" s="5">
        <v>0.767557870370369</v>
      </c>
      <c r="FI69" s="5">
        <v>0.801863425925924</v>
      </c>
      <c r="FJ69" s="5">
        <v>0.775312499999998</v>
      </c>
      <c r="FK69" s="5">
        <v>0.809618055555554</v>
      </c>
      <c r="FL69" s="5">
        <v>0.783067129629628</v>
      </c>
      <c r="FM69" s="5">
        <v>0.818599537037037</v>
      </c>
      <c r="FN69" s="5">
        <v>0.790821759259257</v>
      </c>
      <c r="FO69" s="5">
        <v>0.825127314814813</v>
      </c>
      <c r="FP69" s="5">
        <v>0.798576388888887</v>
      </c>
      <c r="FQ69" s="5">
        <v>0.832881944444442</v>
      </c>
      <c r="FR69" s="5">
        <v>0.806331018518517</v>
      </c>
      <c r="FS69" s="5">
        <v>0.840636574074072</v>
      </c>
      <c r="FT69" s="5">
        <v>0.814085648148146</v>
      </c>
      <c r="FU69" s="5">
        <v>0.848391203703702</v>
      </c>
      <c r="FV69" s="5">
        <v>0.820833333333333</v>
      </c>
      <c r="FW69" s="5">
        <v>0.856145833333331</v>
      </c>
      <c r="FX69" s="5">
        <v>0.829594907407405</v>
      </c>
      <c r="FY69" s="5">
        <v>0.863900462962961</v>
      </c>
      <c r="FZ69" s="5">
        <v>0.837349537037035</v>
      </c>
      <c r="GA69" s="5">
        <v>0.87165509259259</v>
      </c>
      <c r="GB69" s="5">
        <v>0.845104166666665</v>
      </c>
      <c r="GC69" s="5">
        <v>0.877974537037037</v>
      </c>
      <c r="GD69" s="5">
        <v>0.853819444444444</v>
      </c>
      <c r="GE69" s="5">
        <v>0.885613425925926</v>
      </c>
      <c r="GF69" s="5">
        <v>0.860613425925924</v>
      </c>
      <c r="GG69" s="5">
        <v>0.89255787037037</v>
      </c>
      <c r="GH69" s="5">
        <v>0.868368055555553</v>
      </c>
      <c r="GI69" s="5">
        <v>0.902673611111109</v>
      </c>
      <c r="GJ69" s="5">
        <v>0.876122685185183</v>
      </c>
      <c r="GK69" s="5">
        <v>0.910428240740738</v>
      </c>
      <c r="GL69" s="5">
        <v>0.883877314814812</v>
      </c>
      <c r="GM69" s="5">
        <v>0.921030092592592</v>
      </c>
      <c r="GN69" s="5">
        <v>0.891631944444442</v>
      </c>
      <c r="GO69" s="5">
        <v>0.925937499999997</v>
      </c>
      <c r="GP69" s="5">
        <v>0.899386574074072</v>
      </c>
      <c r="GQ69" s="5">
        <v>0.932835648148148</v>
      </c>
      <c r="GR69" s="5">
        <v>0.907141203703701</v>
      </c>
      <c r="GS69" s="5">
        <v>0.945335648148148</v>
      </c>
      <c r="GT69" s="5">
        <v>0.916666666666667</v>
      </c>
      <c r="GU69" s="5">
        <v>0.959224537037037</v>
      </c>
      <c r="GV69" s="5">
        <v>0.930555555555555</v>
      </c>
      <c r="GW69" s="5" t="s">
        <v>9</v>
      </c>
      <c r="GX69" s="5">
        <v>0.931944444444444</v>
      </c>
      <c r="GY69" s="5">
        <v>0.973113425925926</v>
      </c>
      <c r="GZ69" s="5">
        <v>0.944444444444445</v>
      </c>
      <c r="HA69" s="5" t="s">
        <v>9</v>
      </c>
      <c r="HB69" s="5">
        <v>0.958333333333333</v>
      </c>
      <c r="HC69" s="5" t="s">
        <v>9</v>
      </c>
      <c r="HD69" s="5">
        <v>0.961805555555555</v>
      </c>
      <c r="HE69" s="5" t="s">
        <v>9</v>
      </c>
      <c r="HF69" s="5">
        <v>0.975</v>
      </c>
      <c r="HG69" s="5" t="s">
        <v>9</v>
      </c>
      <c r="HH69" s="5">
        <v>0.988043981481481</v>
      </c>
      <c r="HI69" s="5" t="s">
        <v>9</v>
      </c>
      <c r="HJ69" s="5">
        <v>0.997916666666667</v>
      </c>
      <c r="HK69" s="5" t="s">
        <v>9</v>
      </c>
      <c r="HL69" s="5">
        <v>0.00902777777777778</v>
      </c>
      <c r="HM69" s="5" t="s">
        <v>9</v>
      </c>
      <c r="HN69" s="5" t="s">
        <v>9</v>
      </c>
      <c r="HO69" s="5" t="s">
        <v>9</v>
      </c>
      <c r="HP69" s="5" t="s">
        <v>9</v>
      </c>
      <c r="HQ69" s="5" t="s">
        <v>9</v>
      </c>
      <c r="HR69" s="5" t="s">
        <v>9</v>
      </c>
      <c r="HS69" s="5" t="s">
        <v>9</v>
      </c>
      <c r="HT69" s="5" t="s">
        <v>9</v>
      </c>
      <c r="HU69" s="5" t="s">
        <v>9</v>
      </c>
      <c r="HV69" s="5" t="s">
        <v>9</v>
      </c>
    </row>
    <row r="70" s="5" customFormat="1" spans="1:230">
      <c r="A70" s="9" t="s">
        <v>53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>
        <v>0.127141203703704</v>
      </c>
      <c r="I70" s="5">
        <v>0.137291666666667</v>
      </c>
      <c r="J70" s="5">
        <v>0.144826388888889</v>
      </c>
      <c r="K70" s="5">
        <v>0.151898148148148</v>
      </c>
      <c r="M70" s="5">
        <v>0.172731481481482</v>
      </c>
      <c r="N70" s="5">
        <v>0.151180555555556</v>
      </c>
      <c r="O70" s="5">
        <v>0.186064814814815</v>
      </c>
      <c r="P70" s="5">
        <v>0.16599537037037</v>
      </c>
      <c r="Q70" s="5">
        <v>0.199953703703704</v>
      </c>
      <c r="R70" s="5">
        <v>0.179884259259259</v>
      </c>
      <c r="S70" s="5">
        <v>0.213842592592593</v>
      </c>
      <c r="T70" s="5">
        <v>0.193773148148148</v>
      </c>
      <c r="U70" s="5">
        <v>0.227731481481482</v>
      </c>
      <c r="V70" s="5">
        <v>0.207662037037037</v>
      </c>
      <c r="W70" s="5">
        <v>0.238009259259259</v>
      </c>
      <c r="X70" s="5">
        <v>0.242175925925926</v>
      </c>
      <c r="Y70" s="5">
        <v>0.219930555555556</v>
      </c>
      <c r="Z70" s="5">
        <v>0.253981481481482</v>
      </c>
      <c r="AA70" s="5">
        <v>0.257453703703704</v>
      </c>
      <c r="AB70" s="5">
        <v>0.235439814814815</v>
      </c>
      <c r="AC70" s="5">
        <v>0.26787037037037</v>
      </c>
      <c r="AD70" s="5">
        <v>0.245625</v>
      </c>
      <c r="AE70" s="5">
        <v>0.272731481481482</v>
      </c>
      <c r="AF70" s="5">
        <v>0.249328703703704</v>
      </c>
      <c r="AG70" s="5">
        <v>0.284537037037037</v>
      </c>
      <c r="AH70" s="5">
        <v>0.263217592592593</v>
      </c>
      <c r="AI70" s="5">
        <v>0.295648148148148</v>
      </c>
      <c r="AJ70" s="5">
        <v>0.277106481481481</v>
      </c>
      <c r="AK70" s="5">
        <v>0.308842592592593</v>
      </c>
      <c r="AL70" s="5">
        <v>0.281041666666667</v>
      </c>
      <c r="AM70" s="5">
        <v>0.315787037037037</v>
      </c>
      <c r="AN70" s="5">
        <v>0.290381944444444</v>
      </c>
      <c r="AO70" s="5">
        <v>0.323425925925926</v>
      </c>
      <c r="AP70" s="5">
        <v>0.300486111111111</v>
      </c>
      <c r="AQ70" s="5">
        <v>0.331064814814815</v>
      </c>
      <c r="AR70" s="5">
        <v>0.304884259259259</v>
      </c>
      <c r="AS70" s="5">
        <v>0.338842592592593</v>
      </c>
      <c r="AT70" s="5">
        <v>0.311909722222222</v>
      </c>
      <c r="AU70" s="5">
        <v>0.346041666666667</v>
      </c>
      <c r="AV70" s="5">
        <v>0.319664351851852</v>
      </c>
      <c r="AW70" s="5">
        <v>0.353796296296296</v>
      </c>
      <c r="AX70" s="5">
        <v>0.327418981481482</v>
      </c>
      <c r="AY70" s="5">
        <v>0.361550925925926</v>
      </c>
      <c r="AZ70" s="5">
        <v>0.335173611111111</v>
      </c>
      <c r="BA70" s="5">
        <v>0.369305555555556</v>
      </c>
      <c r="BB70" s="5">
        <v>0.342928240740741</v>
      </c>
      <c r="BC70" s="5">
        <v>0.377060185185185</v>
      </c>
      <c r="BD70" s="5">
        <v>0.35068287037037</v>
      </c>
      <c r="BE70" s="5">
        <v>0.384814814814815</v>
      </c>
      <c r="BF70" s="5">
        <v>0.3584375</v>
      </c>
      <c r="BG70" s="5">
        <v>0.392569444444445</v>
      </c>
      <c r="BH70" s="5">
        <v>0.36619212962963</v>
      </c>
      <c r="BI70" s="5">
        <v>0.400324074074074</v>
      </c>
      <c r="BJ70" s="5">
        <v>0.373946759259259</v>
      </c>
      <c r="BK70" s="5">
        <v>0.408078703703704</v>
      </c>
      <c r="BL70" s="5">
        <v>0.383819444444444</v>
      </c>
      <c r="BM70" s="5">
        <v>0.415833333333333</v>
      </c>
      <c r="BN70" s="5">
        <v>0.389456018518518</v>
      </c>
      <c r="BO70" s="5">
        <v>0.423587962962963</v>
      </c>
      <c r="BP70" s="5">
        <v>0.397210648148148</v>
      </c>
      <c r="BQ70" s="5">
        <v>0.431342592592593</v>
      </c>
      <c r="BR70" s="5">
        <v>0.404965277777778</v>
      </c>
      <c r="BS70" s="5">
        <v>0.439097222222222</v>
      </c>
      <c r="BT70" s="5">
        <v>0.412719907407407</v>
      </c>
      <c r="BU70" s="5">
        <v>0.446851851851852</v>
      </c>
      <c r="BV70" s="5">
        <v>0.420474537037037</v>
      </c>
      <c r="BW70" s="5">
        <v>0.454606481481481</v>
      </c>
      <c r="BX70" s="5">
        <v>0.428229166666667</v>
      </c>
      <c r="BY70" s="5">
        <v>0.462361111111111</v>
      </c>
      <c r="BZ70" s="5">
        <v>0.435983796296296</v>
      </c>
      <c r="CA70" s="5">
        <v>0.470115740740741</v>
      </c>
      <c r="CB70" s="5">
        <v>0.443738425925926</v>
      </c>
      <c r="CC70" s="5">
        <v>0.47787037037037</v>
      </c>
      <c r="CD70" s="5">
        <v>0.451493055555555</v>
      </c>
      <c r="CE70" s="5">
        <v>0.485625</v>
      </c>
      <c r="CF70" s="5">
        <v>0.459247685185185</v>
      </c>
      <c r="CG70" s="5">
        <v>0.49337962962963</v>
      </c>
      <c r="CH70" s="5">
        <v>0.467002314814815</v>
      </c>
      <c r="CI70" s="5">
        <v>0.501134259259259</v>
      </c>
      <c r="CJ70" s="5">
        <v>0.474756944444444</v>
      </c>
      <c r="CK70" s="5">
        <v>0.508888888888889</v>
      </c>
      <c r="CL70" s="5">
        <v>0.482511574074074</v>
      </c>
      <c r="CM70" s="5">
        <v>0.516643518518518</v>
      </c>
      <c r="CN70" s="5">
        <v>0.490266203703703</v>
      </c>
      <c r="CO70" s="5">
        <v>0.524398148148148</v>
      </c>
      <c r="CP70" s="5">
        <v>0.498020833333333</v>
      </c>
      <c r="CQ70" s="5">
        <v>0.532152777777778</v>
      </c>
      <c r="CR70" s="5">
        <v>0.505775462962963</v>
      </c>
      <c r="CS70" s="5">
        <v>0.539907407407407</v>
      </c>
      <c r="CT70" s="5">
        <v>0.513530092592593</v>
      </c>
      <c r="CU70" s="5">
        <v>0.547662037037037</v>
      </c>
      <c r="CV70" s="5">
        <v>0.521284722222222</v>
      </c>
      <c r="CW70" s="5">
        <v>0.555416666666667</v>
      </c>
      <c r="CX70" s="5">
        <v>0.529039351851852</v>
      </c>
      <c r="CY70" s="5">
        <v>0.563171296296296</v>
      </c>
      <c r="CZ70" s="5">
        <v>0.536793981481481</v>
      </c>
      <c r="DA70" s="5">
        <v>0.570925925925926</v>
      </c>
      <c r="DB70" s="5">
        <v>0.544548611111111</v>
      </c>
      <c r="DC70" s="5">
        <v>0.578680555555556</v>
      </c>
      <c r="DD70" s="5">
        <v>0.552303240740741</v>
      </c>
      <c r="DE70" s="5">
        <v>0.586435185185185</v>
      </c>
      <c r="DF70" s="5">
        <v>0.56005787037037</v>
      </c>
      <c r="DG70" s="5">
        <v>0.594189814814814</v>
      </c>
      <c r="DH70" s="5">
        <v>0.5678125</v>
      </c>
      <c r="DI70" s="5">
        <v>0.601944444444444</v>
      </c>
      <c r="DJ70" s="5">
        <v>0.575567129629629</v>
      </c>
      <c r="DK70" s="5">
        <v>0.609699074074073</v>
      </c>
      <c r="DL70" s="5">
        <v>0.583321759259259</v>
      </c>
      <c r="DM70" s="5">
        <v>0.617453703703703</v>
      </c>
      <c r="DN70" s="5">
        <v>0.591076388888888</v>
      </c>
      <c r="DO70" s="5">
        <v>0.625208333333333</v>
      </c>
      <c r="DP70" s="5">
        <v>0.598831018518518</v>
      </c>
      <c r="DQ70" s="5">
        <v>0.632962962962962</v>
      </c>
      <c r="DR70" s="5">
        <v>0.606585648148148</v>
      </c>
      <c r="DS70" s="5">
        <v>0.640717592592592</v>
      </c>
      <c r="DT70" s="5">
        <v>0.614340277777777</v>
      </c>
      <c r="DU70" s="5">
        <v>0.648472222222221</v>
      </c>
      <c r="DV70" s="5">
        <v>0.622094907407407</v>
      </c>
      <c r="DW70" s="5">
        <v>0.656226851851851</v>
      </c>
      <c r="DX70" s="5">
        <v>0.629849537037036</v>
      </c>
      <c r="DY70" s="5">
        <v>0.663981481481481</v>
      </c>
      <c r="DZ70" s="5">
        <v>0.637604166666666</v>
      </c>
      <c r="EA70" s="5">
        <v>0.67173611111111</v>
      </c>
      <c r="EB70" s="5">
        <v>0.645358796296295</v>
      </c>
      <c r="EC70" s="5">
        <v>0.67949074074074</v>
      </c>
      <c r="ED70" s="5">
        <v>0.653113425925925</v>
      </c>
      <c r="EE70" s="5">
        <v>0.687245370370369</v>
      </c>
      <c r="EF70" s="5">
        <v>0.660868055555555</v>
      </c>
      <c r="EG70" s="5">
        <v>0.694999999999999</v>
      </c>
      <c r="EH70" s="5">
        <v>0.668622685185184</v>
      </c>
      <c r="EI70" s="5">
        <v>0.702754629629628</v>
      </c>
      <c r="EJ70" s="5">
        <v>0.676377314814814</v>
      </c>
      <c r="EK70" s="5">
        <v>0.710509259259258</v>
      </c>
      <c r="EL70" s="5">
        <v>0.684131944444443</v>
      </c>
      <c r="EM70" s="5">
        <v>0.719259259259259</v>
      </c>
      <c r="EN70" s="5">
        <v>0.691886574074073</v>
      </c>
      <c r="EO70" s="5">
        <v>0.726018518518517</v>
      </c>
      <c r="EP70" s="5">
        <v>0.699641203703703</v>
      </c>
      <c r="EQ70" s="5">
        <v>0.733773148148147</v>
      </c>
      <c r="ER70" s="5">
        <v>0.707395833333332</v>
      </c>
      <c r="ES70" s="5">
        <v>0.741527777777776</v>
      </c>
      <c r="ET70" s="5">
        <v>0.715150462962962</v>
      </c>
      <c r="EU70" s="5">
        <v>0.749282407407406</v>
      </c>
      <c r="EV70" s="5">
        <v>0.722905092592591</v>
      </c>
      <c r="EW70" s="5">
        <v>0.757037037037036</v>
      </c>
      <c r="EX70" s="5">
        <v>0.730659722222221</v>
      </c>
      <c r="EY70" s="5">
        <v>0.764791666666665</v>
      </c>
      <c r="EZ70" s="5">
        <v>0.73841435185185</v>
      </c>
      <c r="FA70" s="5">
        <v>0.772546296296295</v>
      </c>
      <c r="FB70" s="5">
        <v>0.74616898148148</v>
      </c>
      <c r="FC70" s="5">
        <v>0.780300925925924</v>
      </c>
      <c r="FD70" s="5">
        <v>0.75392361111111</v>
      </c>
      <c r="FE70" s="5">
        <v>0.788055555555554</v>
      </c>
      <c r="FF70" s="5">
        <v>0.761678240740739</v>
      </c>
      <c r="FG70" s="5">
        <v>0.795810185185183</v>
      </c>
      <c r="FH70" s="5">
        <v>0.769432870370369</v>
      </c>
      <c r="FI70" s="5">
        <v>0.803564814814813</v>
      </c>
      <c r="FJ70" s="5">
        <v>0.777187499999998</v>
      </c>
      <c r="FK70" s="5">
        <v>0.811319444444443</v>
      </c>
      <c r="FL70" s="5">
        <v>0.784942129629628</v>
      </c>
      <c r="FM70" s="5">
        <v>0.820300925925926</v>
      </c>
      <c r="FN70" s="5">
        <v>0.792696759259258</v>
      </c>
      <c r="FO70" s="5">
        <v>0.826828703703702</v>
      </c>
      <c r="FP70" s="5">
        <v>0.800451388888887</v>
      </c>
      <c r="FQ70" s="5">
        <v>0.834583333333331</v>
      </c>
      <c r="FR70" s="5">
        <v>0.808206018518517</v>
      </c>
      <c r="FS70" s="5">
        <v>0.842337962962961</v>
      </c>
      <c r="FT70" s="5">
        <v>0.815960648148146</v>
      </c>
      <c r="FU70" s="5">
        <v>0.850092592592591</v>
      </c>
      <c r="FV70" s="5">
        <v>0.822708333333333</v>
      </c>
      <c r="FW70" s="5">
        <v>0.85784722222222</v>
      </c>
      <c r="FX70" s="5">
        <v>0.831469907407405</v>
      </c>
      <c r="FY70" s="5">
        <v>0.86560185185185</v>
      </c>
      <c r="FZ70" s="5">
        <v>0.839224537037035</v>
      </c>
      <c r="GA70" s="5">
        <v>0.873356481481479</v>
      </c>
      <c r="GB70" s="5">
        <v>0.846979166666665</v>
      </c>
      <c r="GC70" s="5">
        <v>0.879675925925926</v>
      </c>
      <c r="GD70" s="5">
        <v>0.855694444444445</v>
      </c>
      <c r="GE70" s="5">
        <v>0.887314814814815</v>
      </c>
      <c r="GF70" s="5">
        <v>0.862488425925924</v>
      </c>
      <c r="GG70" s="5">
        <v>0.894259259259259</v>
      </c>
      <c r="GH70" s="5">
        <v>0.870243055555553</v>
      </c>
      <c r="GI70" s="5">
        <v>0.904374999999998</v>
      </c>
      <c r="GJ70" s="5">
        <v>0.877997685185183</v>
      </c>
      <c r="GK70" s="5">
        <v>0.912129629629627</v>
      </c>
      <c r="GL70" s="5">
        <v>0.885752314814813</v>
      </c>
      <c r="GM70" s="5">
        <v>0.922731481481481</v>
      </c>
      <c r="GN70" s="5">
        <v>0.893506944444442</v>
      </c>
      <c r="GO70" s="5">
        <v>0.927638888888886</v>
      </c>
      <c r="GP70" s="5">
        <v>0.901261574074072</v>
      </c>
      <c r="GQ70" s="5">
        <v>0.934537037037037</v>
      </c>
      <c r="GR70" s="5">
        <v>0.909016203703701</v>
      </c>
      <c r="GS70" s="5">
        <v>0.947037037037037</v>
      </c>
      <c r="GT70" s="5">
        <v>0.918541666666667</v>
      </c>
      <c r="GU70" s="5">
        <v>0.960925925925926</v>
      </c>
      <c r="GV70" s="5">
        <v>0.932430555555555</v>
      </c>
      <c r="GW70" s="5" t="s">
        <v>9</v>
      </c>
      <c r="GX70" s="5">
        <v>0.933819444444445</v>
      </c>
      <c r="GY70" s="5">
        <v>0.974814814814815</v>
      </c>
      <c r="GZ70" s="5">
        <v>0.946319444444444</v>
      </c>
      <c r="HA70" s="5" t="s">
        <v>9</v>
      </c>
      <c r="HB70" s="5">
        <v>0.960208333333333</v>
      </c>
      <c r="HC70" s="5" t="s">
        <v>9</v>
      </c>
      <c r="HD70" s="5" t="s">
        <v>9</v>
      </c>
      <c r="HE70" s="5" t="s">
        <v>9</v>
      </c>
      <c r="HF70" s="5" t="s">
        <v>9</v>
      </c>
      <c r="HG70" s="5" t="s">
        <v>9</v>
      </c>
      <c r="HH70" s="5" t="s">
        <v>9</v>
      </c>
      <c r="HI70" s="5" t="s">
        <v>9</v>
      </c>
      <c r="HJ70" s="5" t="s">
        <v>9</v>
      </c>
      <c r="HK70" s="5" t="s">
        <v>9</v>
      </c>
      <c r="HL70" s="5" t="s">
        <v>9</v>
      </c>
      <c r="HM70" s="5" t="s">
        <v>9</v>
      </c>
      <c r="HN70" s="5" t="s">
        <v>9</v>
      </c>
      <c r="HO70" s="5" t="s">
        <v>9</v>
      </c>
      <c r="HP70" s="5" t="s">
        <v>9</v>
      </c>
      <c r="HQ70" s="5" t="s">
        <v>9</v>
      </c>
      <c r="HR70" s="5" t="s">
        <v>9</v>
      </c>
      <c r="HS70" s="5" t="s">
        <v>9</v>
      </c>
      <c r="HT70" s="5" t="s">
        <v>9</v>
      </c>
      <c r="HU70" s="5" t="s">
        <v>9</v>
      </c>
      <c r="HV70" s="5" t="s">
        <v>9</v>
      </c>
    </row>
    <row r="71" s="5" customFormat="1" spans="1:230">
      <c r="A71" s="9" t="s">
        <v>52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>
        <v>0.129050925925926</v>
      </c>
      <c r="I71" s="5">
        <v>0.138935185185185</v>
      </c>
      <c r="J71" s="5">
        <v>0.146574074074074</v>
      </c>
      <c r="K71" s="5">
        <v>0.15337962962963</v>
      </c>
      <c r="M71" s="5">
        <v>0.174212962962963</v>
      </c>
      <c r="N71" s="5">
        <v>0.152824074074074</v>
      </c>
      <c r="O71" s="5">
        <v>0.187546296296296</v>
      </c>
      <c r="P71" s="5">
        <v>0.167638888888889</v>
      </c>
      <c r="Q71" s="5">
        <v>0.201435185185185</v>
      </c>
      <c r="R71" s="5">
        <v>0.181527777777778</v>
      </c>
      <c r="S71" s="5">
        <v>0.215324074074074</v>
      </c>
      <c r="T71" s="5">
        <v>0.195416666666667</v>
      </c>
      <c r="U71" s="5">
        <v>0.229212962962963</v>
      </c>
      <c r="V71" s="5">
        <v>0.209305555555556</v>
      </c>
      <c r="W71" s="5">
        <v>0.239490740740741</v>
      </c>
      <c r="X71" s="5">
        <v>0.243657407407408</v>
      </c>
      <c r="Y71" s="5">
        <v>0.221574074074074</v>
      </c>
      <c r="Z71" s="5">
        <v>0.255462962962963</v>
      </c>
      <c r="AA71" s="5">
        <v>0.258935185185185</v>
      </c>
      <c r="AB71" s="5">
        <v>0.237083333333333</v>
      </c>
      <c r="AC71" s="5">
        <v>0.269351851851852</v>
      </c>
      <c r="AD71" s="5">
        <v>0.247268518518519</v>
      </c>
      <c r="AE71" s="5">
        <v>0.274212962962963</v>
      </c>
      <c r="AF71" s="5">
        <v>0.250972222222222</v>
      </c>
      <c r="AG71" s="5">
        <v>0.286018518518519</v>
      </c>
      <c r="AH71" s="5">
        <v>0.264861111111111</v>
      </c>
      <c r="AI71" s="5">
        <v>0.29712962962963</v>
      </c>
      <c r="AJ71" s="5">
        <v>0.27875</v>
      </c>
      <c r="AK71" s="5">
        <v>0.310324074074074</v>
      </c>
      <c r="AL71" s="5">
        <v>0.282685185185185</v>
      </c>
      <c r="AM71" s="5">
        <v>0.317268518518519</v>
      </c>
      <c r="AN71" s="5">
        <v>0.292025462962963</v>
      </c>
      <c r="AO71" s="5">
        <v>0.324907407407408</v>
      </c>
      <c r="AP71" s="5">
        <v>0.30212962962963</v>
      </c>
      <c r="AQ71" s="5">
        <v>0.332546296296296</v>
      </c>
      <c r="AR71" s="5">
        <v>0.306527777777778</v>
      </c>
      <c r="AS71" s="5">
        <v>0.340324074074074</v>
      </c>
      <c r="AT71" s="5">
        <v>0.313553240740741</v>
      </c>
      <c r="AU71" s="5">
        <v>0.347523148148148</v>
      </c>
      <c r="AV71" s="5">
        <v>0.32130787037037</v>
      </c>
      <c r="AW71" s="5">
        <v>0.355277777777778</v>
      </c>
      <c r="AX71" s="5">
        <v>0.3290625</v>
      </c>
      <c r="AY71" s="5">
        <v>0.363032407407408</v>
      </c>
      <c r="AZ71" s="5">
        <v>0.33681712962963</v>
      </c>
      <c r="BA71" s="5">
        <v>0.370787037037037</v>
      </c>
      <c r="BB71" s="5">
        <v>0.344571759259259</v>
      </c>
      <c r="BC71" s="5">
        <v>0.378541666666667</v>
      </c>
      <c r="BD71" s="5">
        <v>0.352326388888889</v>
      </c>
      <c r="BE71" s="5">
        <v>0.386296296296296</v>
      </c>
      <c r="BF71" s="5">
        <v>0.360081018518518</v>
      </c>
      <c r="BG71" s="5">
        <v>0.394050925925926</v>
      </c>
      <c r="BH71" s="5">
        <v>0.367835648148148</v>
      </c>
      <c r="BI71" s="5">
        <v>0.401805555555556</v>
      </c>
      <c r="BJ71" s="5">
        <v>0.375590277777778</v>
      </c>
      <c r="BK71" s="5">
        <v>0.409560185185185</v>
      </c>
      <c r="BL71" s="5">
        <v>0.385462962962963</v>
      </c>
      <c r="BM71" s="5">
        <v>0.417314814814815</v>
      </c>
      <c r="BN71" s="5">
        <v>0.391099537037037</v>
      </c>
      <c r="BO71" s="5">
        <v>0.425069444444444</v>
      </c>
      <c r="BP71" s="5">
        <v>0.398854166666667</v>
      </c>
      <c r="BQ71" s="5">
        <v>0.432824074074074</v>
      </c>
      <c r="BR71" s="5">
        <v>0.406608796296296</v>
      </c>
      <c r="BS71" s="5">
        <v>0.440578703703704</v>
      </c>
      <c r="BT71" s="5">
        <v>0.414363425925926</v>
      </c>
      <c r="BU71" s="5">
        <v>0.448333333333333</v>
      </c>
      <c r="BV71" s="5">
        <v>0.422118055555555</v>
      </c>
      <c r="BW71" s="5">
        <v>0.456087962962963</v>
      </c>
      <c r="BX71" s="5">
        <v>0.429872685185185</v>
      </c>
      <c r="BY71" s="5">
        <v>0.463842592592593</v>
      </c>
      <c r="BZ71" s="5">
        <v>0.437627314814815</v>
      </c>
      <c r="CA71" s="5">
        <v>0.471597222222222</v>
      </c>
      <c r="CB71" s="5">
        <v>0.445381944444444</v>
      </c>
      <c r="CC71" s="5">
        <v>0.479351851851852</v>
      </c>
      <c r="CD71" s="5">
        <v>0.453136574074074</v>
      </c>
      <c r="CE71" s="5">
        <v>0.487106481481482</v>
      </c>
      <c r="CF71" s="5">
        <v>0.460891203703704</v>
      </c>
      <c r="CG71" s="5">
        <v>0.494861111111111</v>
      </c>
      <c r="CH71" s="5">
        <v>0.468645833333333</v>
      </c>
      <c r="CI71" s="5">
        <v>0.502615740740741</v>
      </c>
      <c r="CJ71" s="5">
        <v>0.476400462962963</v>
      </c>
      <c r="CK71" s="5">
        <v>0.51037037037037</v>
      </c>
      <c r="CL71" s="5">
        <v>0.484155092592592</v>
      </c>
      <c r="CM71" s="5">
        <v>0.518125</v>
      </c>
      <c r="CN71" s="5">
        <v>0.491909722222222</v>
      </c>
      <c r="CO71" s="5">
        <v>0.52587962962963</v>
      </c>
      <c r="CP71" s="5">
        <v>0.499664351851852</v>
      </c>
      <c r="CQ71" s="5">
        <v>0.533634259259259</v>
      </c>
      <c r="CR71" s="5">
        <v>0.507418981481481</v>
      </c>
      <c r="CS71" s="5">
        <v>0.541388888888889</v>
      </c>
      <c r="CT71" s="5">
        <v>0.515173611111111</v>
      </c>
      <c r="CU71" s="5">
        <v>0.549143518518518</v>
      </c>
      <c r="CV71" s="5">
        <v>0.522928240740741</v>
      </c>
      <c r="CW71" s="5">
        <v>0.556898148148148</v>
      </c>
      <c r="CX71" s="5">
        <v>0.53068287037037</v>
      </c>
      <c r="CY71" s="5">
        <v>0.564652777777778</v>
      </c>
      <c r="CZ71" s="5">
        <v>0.5384375</v>
      </c>
      <c r="DA71" s="5">
        <v>0.572407407407407</v>
      </c>
      <c r="DB71" s="5">
        <v>0.54619212962963</v>
      </c>
      <c r="DC71" s="5">
        <v>0.580162037037037</v>
      </c>
      <c r="DD71" s="5">
        <v>0.553946759259259</v>
      </c>
      <c r="DE71" s="5">
        <v>0.587916666666666</v>
      </c>
      <c r="DF71" s="5">
        <v>0.561701388888889</v>
      </c>
      <c r="DG71" s="5">
        <v>0.595671296296296</v>
      </c>
      <c r="DH71" s="5">
        <v>0.569456018518518</v>
      </c>
      <c r="DI71" s="5">
        <v>0.603425925925925</v>
      </c>
      <c r="DJ71" s="5">
        <v>0.577210648148148</v>
      </c>
      <c r="DK71" s="5">
        <v>0.611180555555555</v>
      </c>
      <c r="DL71" s="5">
        <v>0.584965277777777</v>
      </c>
      <c r="DM71" s="5">
        <v>0.618935185185185</v>
      </c>
      <c r="DN71" s="5">
        <v>0.592719907407407</v>
      </c>
      <c r="DO71" s="5">
        <v>0.626689814814814</v>
      </c>
      <c r="DP71" s="5">
        <v>0.600474537037036</v>
      </c>
      <c r="DQ71" s="5">
        <v>0.634444444444444</v>
      </c>
      <c r="DR71" s="5">
        <v>0.608229166666666</v>
      </c>
      <c r="DS71" s="5">
        <v>0.642199074074073</v>
      </c>
      <c r="DT71" s="5">
        <v>0.615983796296296</v>
      </c>
      <c r="DU71" s="5">
        <v>0.649953703703703</v>
      </c>
      <c r="DV71" s="5">
        <v>0.623738425925925</v>
      </c>
      <c r="DW71" s="5">
        <v>0.657708333333332</v>
      </c>
      <c r="DX71" s="5">
        <v>0.631493055555555</v>
      </c>
      <c r="DY71" s="5">
        <v>0.665462962962962</v>
      </c>
      <c r="DZ71" s="5">
        <v>0.639247685185184</v>
      </c>
      <c r="EA71" s="5">
        <v>0.673217592592592</v>
      </c>
      <c r="EB71" s="5">
        <v>0.647002314814814</v>
      </c>
      <c r="EC71" s="5">
        <v>0.680972222222221</v>
      </c>
      <c r="ED71" s="5">
        <v>0.654756944444444</v>
      </c>
      <c r="EE71" s="5">
        <v>0.688726851851851</v>
      </c>
      <c r="EF71" s="5">
        <v>0.662511574074073</v>
      </c>
      <c r="EG71" s="5">
        <v>0.69648148148148</v>
      </c>
      <c r="EH71" s="5">
        <v>0.670266203703703</v>
      </c>
      <c r="EI71" s="5">
        <v>0.70423611111111</v>
      </c>
      <c r="EJ71" s="5">
        <v>0.678020833333332</v>
      </c>
      <c r="EK71" s="5">
        <v>0.71199074074074</v>
      </c>
      <c r="EL71" s="5">
        <v>0.685775462962962</v>
      </c>
      <c r="EM71" s="5">
        <v>0.720740740740741</v>
      </c>
      <c r="EN71" s="5">
        <v>0.693530092592591</v>
      </c>
      <c r="EO71" s="5">
        <v>0.727499999999999</v>
      </c>
      <c r="EP71" s="5">
        <v>0.701284722222221</v>
      </c>
      <c r="EQ71" s="5">
        <v>0.735254629629628</v>
      </c>
      <c r="ER71" s="5">
        <v>0.709039351851851</v>
      </c>
      <c r="ES71" s="5">
        <v>0.743009259259258</v>
      </c>
      <c r="ET71" s="5">
        <v>0.71679398148148</v>
      </c>
      <c r="EU71" s="5">
        <v>0.750763888888887</v>
      </c>
      <c r="EV71" s="5">
        <v>0.72454861111111</v>
      </c>
      <c r="EW71" s="5">
        <v>0.758518518518517</v>
      </c>
      <c r="EX71" s="5">
        <v>0.732303240740739</v>
      </c>
      <c r="EY71" s="5">
        <v>0.766273148148147</v>
      </c>
      <c r="EZ71" s="5">
        <v>0.740057870370369</v>
      </c>
      <c r="FA71" s="5">
        <v>0.774027777777776</v>
      </c>
      <c r="FB71" s="5">
        <v>0.747812499999999</v>
      </c>
      <c r="FC71" s="5">
        <v>0.781782407407406</v>
      </c>
      <c r="FD71" s="5">
        <v>0.755567129629628</v>
      </c>
      <c r="FE71" s="5">
        <v>0.789537037037035</v>
      </c>
      <c r="FF71" s="5">
        <v>0.763321759259258</v>
      </c>
      <c r="FG71" s="5">
        <v>0.797291666666665</v>
      </c>
      <c r="FH71" s="5">
        <v>0.771076388888887</v>
      </c>
      <c r="FI71" s="5">
        <v>0.805046296296295</v>
      </c>
      <c r="FJ71" s="5">
        <v>0.778831018518517</v>
      </c>
      <c r="FK71" s="5">
        <v>0.812800925925924</v>
      </c>
      <c r="FL71" s="5">
        <v>0.786585648148146</v>
      </c>
      <c r="FM71" s="5">
        <v>0.821782407407407</v>
      </c>
      <c r="FN71" s="5">
        <v>0.794340277777776</v>
      </c>
      <c r="FO71" s="5">
        <v>0.828310185185183</v>
      </c>
      <c r="FP71" s="5">
        <v>0.802094907407406</v>
      </c>
      <c r="FQ71" s="5">
        <v>0.836064814814813</v>
      </c>
      <c r="FR71" s="5">
        <v>0.809849537037035</v>
      </c>
      <c r="FS71" s="5">
        <v>0.843819444444442</v>
      </c>
      <c r="FT71" s="5">
        <v>0.817604166666665</v>
      </c>
      <c r="FU71" s="5">
        <v>0.851574074074072</v>
      </c>
      <c r="FV71" s="5">
        <v>0.824351851851852</v>
      </c>
      <c r="FW71" s="5">
        <v>0.859328703703702</v>
      </c>
      <c r="FX71" s="5">
        <v>0.833113425925924</v>
      </c>
      <c r="FY71" s="5">
        <v>0.867083333333331</v>
      </c>
      <c r="FZ71" s="5">
        <v>0.840868055555554</v>
      </c>
      <c r="GA71" s="5">
        <v>0.874837962962961</v>
      </c>
      <c r="GB71" s="5">
        <v>0.848622685185183</v>
      </c>
      <c r="GC71" s="5">
        <v>0.881157407407407</v>
      </c>
      <c r="GD71" s="5">
        <v>0.857337962962963</v>
      </c>
      <c r="GE71" s="5">
        <v>0.888796296296296</v>
      </c>
      <c r="GF71" s="5">
        <v>0.864131944444442</v>
      </c>
      <c r="GG71" s="5">
        <v>0.895740740740741</v>
      </c>
      <c r="GH71" s="5">
        <v>0.871886574074072</v>
      </c>
      <c r="GI71" s="5">
        <v>0.905856481481479</v>
      </c>
      <c r="GJ71" s="5">
        <v>0.879641203703701</v>
      </c>
      <c r="GK71" s="5">
        <v>0.913611111111109</v>
      </c>
      <c r="GL71" s="5">
        <v>0.887395833333331</v>
      </c>
      <c r="GM71" s="5">
        <v>0.924212962962963</v>
      </c>
      <c r="GN71" s="5">
        <v>0.895150462962961</v>
      </c>
      <c r="GO71" s="5">
        <v>0.929120370370368</v>
      </c>
      <c r="GP71" s="5">
        <v>0.90290509259259</v>
      </c>
      <c r="GQ71" s="5">
        <v>0.936018518518519</v>
      </c>
      <c r="GR71" s="5">
        <v>0.91065972222222</v>
      </c>
      <c r="GS71" s="5">
        <v>0.948518518518519</v>
      </c>
      <c r="GT71" s="5">
        <v>0.920185185185185</v>
      </c>
      <c r="GU71" s="5">
        <v>0.962407407407407</v>
      </c>
      <c r="GV71" s="5">
        <v>0.934074074074074</v>
      </c>
      <c r="GW71" s="5" t="s">
        <v>9</v>
      </c>
      <c r="GX71" s="5">
        <v>0.935462962962963</v>
      </c>
      <c r="GY71" s="5">
        <v>0.976296296296296</v>
      </c>
      <c r="GZ71" s="5">
        <v>0.947962962962963</v>
      </c>
      <c r="HA71" s="5" t="s">
        <v>9</v>
      </c>
      <c r="HB71" s="5">
        <v>0.961851851851852</v>
      </c>
      <c r="HC71" s="5" t="s">
        <v>9</v>
      </c>
      <c r="HD71" s="5" t="s">
        <v>9</v>
      </c>
      <c r="HE71" s="5" t="s">
        <v>9</v>
      </c>
      <c r="HF71" s="5" t="s">
        <v>9</v>
      </c>
      <c r="HG71" s="5" t="s">
        <v>9</v>
      </c>
      <c r="HH71" s="5" t="s">
        <v>9</v>
      </c>
      <c r="HI71" s="5" t="s">
        <v>9</v>
      </c>
      <c r="HJ71" s="5" t="s">
        <v>9</v>
      </c>
      <c r="HK71" s="5" t="s">
        <v>9</v>
      </c>
      <c r="HL71" s="5" t="s">
        <v>9</v>
      </c>
      <c r="HM71" s="5" t="s">
        <v>9</v>
      </c>
      <c r="HN71" s="5" t="s">
        <v>9</v>
      </c>
      <c r="HO71" s="5" t="s">
        <v>9</v>
      </c>
      <c r="HP71" s="5" t="s">
        <v>9</v>
      </c>
      <c r="HQ71" s="5" t="s">
        <v>9</v>
      </c>
      <c r="HR71" s="5" t="s">
        <v>9</v>
      </c>
      <c r="HS71" s="5" t="s">
        <v>9</v>
      </c>
      <c r="HT71" s="5" t="s">
        <v>9</v>
      </c>
      <c r="HU71" s="5" t="s">
        <v>9</v>
      </c>
      <c r="HV71" s="5" t="s">
        <v>9</v>
      </c>
    </row>
    <row r="72" s="5" customFormat="1" spans="1:230">
      <c r="A72" s="9" t="s">
        <v>51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>
        <v>0.130810185185185</v>
      </c>
      <c r="I72" s="5">
        <v>0.140428240740741</v>
      </c>
      <c r="J72" s="5">
        <v>0.148483796296296</v>
      </c>
      <c r="K72" s="5">
        <v>0.155023148148148</v>
      </c>
      <c r="M72" s="5">
        <v>0.175856481481482</v>
      </c>
      <c r="N72" s="5">
        <v>0.15431712962963</v>
      </c>
      <c r="O72" s="5">
        <v>0.189189814814815</v>
      </c>
      <c r="P72" s="5">
        <v>0.169131944444444</v>
      </c>
      <c r="Q72" s="5">
        <v>0.203078703703704</v>
      </c>
      <c r="R72" s="5">
        <v>0.183020833333333</v>
      </c>
      <c r="S72" s="5">
        <v>0.216967592592593</v>
      </c>
      <c r="T72" s="5">
        <v>0.196909722222222</v>
      </c>
      <c r="U72" s="5">
        <v>0.230856481481482</v>
      </c>
      <c r="V72" s="5">
        <v>0.210798611111111</v>
      </c>
      <c r="W72" s="5">
        <v>0.241134259259259</v>
      </c>
      <c r="X72" s="5">
        <v>0.245300925925926</v>
      </c>
      <c r="Y72" s="5">
        <v>0.22306712962963</v>
      </c>
      <c r="Z72" s="5">
        <v>0.257106481481482</v>
      </c>
      <c r="AA72" s="5">
        <v>0.260578703703704</v>
      </c>
      <c r="AB72" s="5">
        <v>0.238576388888889</v>
      </c>
      <c r="AC72" s="5">
        <v>0.27099537037037</v>
      </c>
      <c r="AD72" s="5">
        <v>0.248761574074074</v>
      </c>
      <c r="AE72" s="5">
        <v>0.275856481481482</v>
      </c>
      <c r="AF72" s="5">
        <v>0.252465277777778</v>
      </c>
      <c r="AG72" s="5">
        <v>0.287662037037037</v>
      </c>
      <c r="AH72" s="5">
        <v>0.266354166666667</v>
      </c>
      <c r="AI72" s="5">
        <v>0.298773148148148</v>
      </c>
      <c r="AJ72" s="5">
        <v>0.280243055555556</v>
      </c>
      <c r="AK72" s="5">
        <v>0.311967592592593</v>
      </c>
      <c r="AL72" s="5">
        <v>0.284178240740741</v>
      </c>
      <c r="AM72" s="5">
        <v>0.318912037037037</v>
      </c>
      <c r="AN72" s="5">
        <v>0.293518518518519</v>
      </c>
      <c r="AO72" s="5">
        <v>0.326550925925926</v>
      </c>
      <c r="AP72" s="5">
        <v>0.303622685185185</v>
      </c>
      <c r="AQ72" s="5">
        <v>0.334189814814815</v>
      </c>
      <c r="AR72" s="5">
        <v>0.308020833333333</v>
      </c>
      <c r="AS72" s="5">
        <v>0.341967592592593</v>
      </c>
      <c r="AT72" s="5">
        <v>0.315046296296296</v>
      </c>
      <c r="AU72" s="5">
        <v>0.349166666666667</v>
      </c>
      <c r="AV72" s="5">
        <v>0.322800925925926</v>
      </c>
      <c r="AW72" s="5">
        <v>0.356921296296296</v>
      </c>
      <c r="AX72" s="5">
        <v>0.330555555555556</v>
      </c>
      <c r="AY72" s="5">
        <v>0.364675925925926</v>
      </c>
      <c r="AZ72" s="5">
        <v>0.338310185185185</v>
      </c>
      <c r="BA72" s="5">
        <v>0.372430555555556</v>
      </c>
      <c r="BB72" s="5">
        <v>0.346064814814815</v>
      </c>
      <c r="BC72" s="5">
        <v>0.380185185185185</v>
      </c>
      <c r="BD72" s="5">
        <v>0.353819444444444</v>
      </c>
      <c r="BE72" s="5">
        <v>0.387939814814815</v>
      </c>
      <c r="BF72" s="5">
        <v>0.361574074074074</v>
      </c>
      <c r="BG72" s="5">
        <v>0.395694444444445</v>
      </c>
      <c r="BH72" s="5">
        <v>0.369328703703704</v>
      </c>
      <c r="BI72" s="5">
        <v>0.403449074074074</v>
      </c>
      <c r="BJ72" s="5">
        <v>0.377083333333333</v>
      </c>
      <c r="BK72" s="5">
        <v>0.411203703703704</v>
      </c>
      <c r="BL72" s="5">
        <v>0.386956018518519</v>
      </c>
      <c r="BM72" s="5">
        <v>0.418958333333333</v>
      </c>
      <c r="BN72" s="5">
        <v>0.392592592592593</v>
      </c>
      <c r="BO72" s="5">
        <v>0.426712962962963</v>
      </c>
      <c r="BP72" s="5">
        <v>0.400347222222222</v>
      </c>
      <c r="BQ72" s="5">
        <v>0.434467592592593</v>
      </c>
      <c r="BR72" s="5">
        <v>0.408101851851852</v>
      </c>
      <c r="BS72" s="5">
        <v>0.442222222222222</v>
      </c>
      <c r="BT72" s="5">
        <v>0.415856481481481</v>
      </c>
      <c r="BU72" s="5">
        <v>0.449976851851852</v>
      </c>
      <c r="BV72" s="5">
        <v>0.423611111111111</v>
      </c>
      <c r="BW72" s="5">
        <v>0.457731481481482</v>
      </c>
      <c r="BX72" s="5">
        <v>0.431365740740741</v>
      </c>
      <c r="BY72" s="5">
        <v>0.465486111111111</v>
      </c>
      <c r="BZ72" s="5">
        <v>0.43912037037037</v>
      </c>
      <c r="CA72" s="5">
        <v>0.473240740740741</v>
      </c>
      <c r="CB72" s="5">
        <v>0.446875</v>
      </c>
      <c r="CC72" s="5">
        <v>0.48099537037037</v>
      </c>
      <c r="CD72" s="5">
        <v>0.454629629629629</v>
      </c>
      <c r="CE72" s="5">
        <v>0.48875</v>
      </c>
      <c r="CF72" s="5">
        <v>0.462384259259259</v>
      </c>
      <c r="CG72" s="5">
        <v>0.49650462962963</v>
      </c>
      <c r="CH72" s="5">
        <v>0.470138888888889</v>
      </c>
      <c r="CI72" s="5">
        <v>0.504259259259259</v>
      </c>
      <c r="CJ72" s="5">
        <v>0.477893518518518</v>
      </c>
      <c r="CK72" s="5">
        <v>0.512013888888889</v>
      </c>
      <c r="CL72" s="5">
        <v>0.485648148148148</v>
      </c>
      <c r="CM72" s="5">
        <v>0.519768518518518</v>
      </c>
      <c r="CN72" s="5">
        <v>0.493402777777778</v>
      </c>
      <c r="CO72" s="5">
        <v>0.527523148148148</v>
      </c>
      <c r="CP72" s="5">
        <v>0.501157407407407</v>
      </c>
      <c r="CQ72" s="5">
        <v>0.535277777777778</v>
      </c>
      <c r="CR72" s="5">
        <v>0.508912037037037</v>
      </c>
      <c r="CS72" s="5">
        <v>0.543032407407407</v>
      </c>
      <c r="CT72" s="5">
        <v>0.516666666666667</v>
      </c>
      <c r="CU72" s="5">
        <v>0.550787037037037</v>
      </c>
      <c r="CV72" s="5">
        <v>0.524421296296296</v>
      </c>
      <c r="CW72" s="5">
        <v>0.558541666666667</v>
      </c>
      <c r="CX72" s="5">
        <v>0.532175925925926</v>
      </c>
      <c r="CY72" s="5">
        <v>0.566296296296296</v>
      </c>
      <c r="CZ72" s="5">
        <v>0.539930555555556</v>
      </c>
      <c r="DA72" s="5">
        <v>0.574050925925926</v>
      </c>
      <c r="DB72" s="5">
        <v>0.547685185185185</v>
      </c>
      <c r="DC72" s="5">
        <v>0.581805555555556</v>
      </c>
      <c r="DD72" s="5">
        <v>0.555439814814815</v>
      </c>
      <c r="DE72" s="5">
        <v>0.589560185185185</v>
      </c>
      <c r="DF72" s="5">
        <v>0.563194444444444</v>
      </c>
      <c r="DG72" s="5">
        <v>0.597314814814814</v>
      </c>
      <c r="DH72" s="5">
        <v>0.570949074074074</v>
      </c>
      <c r="DI72" s="5">
        <v>0.605069444444444</v>
      </c>
      <c r="DJ72" s="5">
        <v>0.578703703703703</v>
      </c>
      <c r="DK72" s="5">
        <v>0.612824074074073</v>
      </c>
      <c r="DL72" s="5">
        <v>0.586458333333333</v>
      </c>
      <c r="DM72" s="5">
        <v>0.620578703703703</v>
      </c>
      <c r="DN72" s="5">
        <v>0.594212962962962</v>
      </c>
      <c r="DO72" s="5">
        <v>0.628333333333333</v>
      </c>
      <c r="DP72" s="5">
        <v>0.601967592592592</v>
      </c>
      <c r="DQ72" s="5">
        <v>0.636087962962962</v>
      </c>
      <c r="DR72" s="5">
        <v>0.609722222222222</v>
      </c>
      <c r="DS72" s="5">
        <v>0.643842592592592</v>
      </c>
      <c r="DT72" s="5">
        <v>0.617476851851851</v>
      </c>
      <c r="DU72" s="5">
        <v>0.651597222222221</v>
      </c>
      <c r="DV72" s="5">
        <v>0.625231481481481</v>
      </c>
      <c r="DW72" s="5">
        <v>0.659351851851851</v>
      </c>
      <c r="DX72" s="5">
        <v>0.63298611111111</v>
      </c>
      <c r="DY72" s="5">
        <v>0.667106481481481</v>
      </c>
      <c r="DZ72" s="5">
        <v>0.64074074074074</v>
      </c>
      <c r="EA72" s="5">
        <v>0.67486111111111</v>
      </c>
      <c r="EB72" s="5">
        <v>0.64849537037037</v>
      </c>
      <c r="EC72" s="5">
        <v>0.68261574074074</v>
      </c>
      <c r="ED72" s="5">
        <v>0.656249999999999</v>
      </c>
      <c r="EE72" s="5">
        <v>0.690370370370369</v>
      </c>
      <c r="EF72" s="5">
        <v>0.664004629629629</v>
      </c>
      <c r="EG72" s="5">
        <v>0.698124999999999</v>
      </c>
      <c r="EH72" s="5">
        <v>0.671759259259258</v>
      </c>
      <c r="EI72" s="5">
        <v>0.705879629629628</v>
      </c>
      <c r="EJ72" s="5">
        <v>0.679513888888888</v>
      </c>
      <c r="EK72" s="5">
        <v>0.713634259259258</v>
      </c>
      <c r="EL72" s="5">
        <v>0.687268518518517</v>
      </c>
      <c r="EM72" s="5">
        <v>0.722384259259259</v>
      </c>
      <c r="EN72" s="5">
        <v>0.695023148148147</v>
      </c>
      <c r="EO72" s="5">
        <v>0.729143518518517</v>
      </c>
      <c r="EP72" s="5">
        <v>0.702777777777777</v>
      </c>
      <c r="EQ72" s="5">
        <v>0.736898148148147</v>
      </c>
      <c r="ER72" s="5">
        <v>0.710532407407406</v>
      </c>
      <c r="ES72" s="5">
        <v>0.744652777777776</v>
      </c>
      <c r="ET72" s="5">
        <v>0.718287037037036</v>
      </c>
      <c r="EU72" s="5">
        <v>0.752407407407406</v>
      </c>
      <c r="EV72" s="5">
        <v>0.726041666666665</v>
      </c>
      <c r="EW72" s="5">
        <v>0.760162037037036</v>
      </c>
      <c r="EX72" s="5">
        <v>0.733796296296295</v>
      </c>
      <c r="EY72" s="5">
        <v>0.767916666666665</v>
      </c>
      <c r="EZ72" s="5">
        <v>0.741550925925925</v>
      </c>
      <c r="FA72" s="5">
        <v>0.775671296296295</v>
      </c>
      <c r="FB72" s="5">
        <v>0.749305555555554</v>
      </c>
      <c r="FC72" s="5">
        <v>0.783425925925924</v>
      </c>
      <c r="FD72" s="5">
        <v>0.757060185185184</v>
      </c>
      <c r="FE72" s="5">
        <v>0.791180555555554</v>
      </c>
      <c r="FF72" s="5">
        <v>0.764814814814813</v>
      </c>
      <c r="FG72" s="5">
        <v>0.798935185185183</v>
      </c>
      <c r="FH72" s="5">
        <v>0.772569444444443</v>
      </c>
      <c r="FI72" s="5">
        <v>0.806689814814813</v>
      </c>
      <c r="FJ72" s="5">
        <v>0.780324074074072</v>
      </c>
      <c r="FK72" s="5">
        <v>0.814444444444443</v>
      </c>
      <c r="FL72" s="5">
        <v>0.788078703703702</v>
      </c>
      <c r="FM72" s="5">
        <v>0.823425925925926</v>
      </c>
      <c r="FN72" s="5">
        <v>0.795833333333332</v>
      </c>
      <c r="FO72" s="5">
        <v>0.829953703703702</v>
      </c>
      <c r="FP72" s="5">
        <v>0.803587962962961</v>
      </c>
      <c r="FQ72" s="5">
        <v>0.837708333333331</v>
      </c>
      <c r="FR72" s="5">
        <v>0.811342592592591</v>
      </c>
      <c r="FS72" s="5">
        <v>0.845462962962961</v>
      </c>
      <c r="FT72" s="5">
        <v>0.81909722222222</v>
      </c>
      <c r="FU72" s="5">
        <v>0.853217592592591</v>
      </c>
      <c r="FV72" s="5">
        <v>0.825844907407407</v>
      </c>
      <c r="FW72" s="5">
        <v>0.86097222222222</v>
      </c>
      <c r="FX72" s="5">
        <v>0.83460648148148</v>
      </c>
      <c r="FY72" s="5">
        <v>0.86872685185185</v>
      </c>
      <c r="FZ72" s="5">
        <v>0.842361111111109</v>
      </c>
      <c r="GA72" s="5">
        <v>0.876481481481479</v>
      </c>
      <c r="GB72" s="5">
        <v>0.850115740740739</v>
      </c>
      <c r="GC72" s="5">
        <v>0.882800925925926</v>
      </c>
      <c r="GD72" s="5">
        <v>0.858831018518519</v>
      </c>
      <c r="GE72" s="5">
        <v>0.890439814814815</v>
      </c>
      <c r="GF72" s="5">
        <v>0.865624999999998</v>
      </c>
      <c r="GG72" s="5">
        <v>0.897384259259259</v>
      </c>
      <c r="GH72" s="5">
        <v>0.873379629629627</v>
      </c>
      <c r="GI72" s="5">
        <v>0.907499999999998</v>
      </c>
      <c r="GJ72" s="5">
        <v>0.881134259259257</v>
      </c>
      <c r="GK72" s="5">
        <v>0.915254629629627</v>
      </c>
      <c r="GL72" s="5">
        <v>0.888888888888887</v>
      </c>
      <c r="GM72" s="5">
        <v>0.925856481481481</v>
      </c>
      <c r="GN72" s="5">
        <v>0.896643518518516</v>
      </c>
      <c r="GO72" s="5">
        <v>0.930763888888886</v>
      </c>
      <c r="GP72" s="5">
        <v>0.904398148148146</v>
      </c>
      <c r="GQ72" s="5">
        <v>0.937662037037037</v>
      </c>
      <c r="GR72" s="5">
        <v>0.912152777777775</v>
      </c>
      <c r="GS72" s="5">
        <v>0.950162037037037</v>
      </c>
      <c r="GT72" s="5">
        <v>0.921678240740741</v>
      </c>
      <c r="GU72" s="5">
        <v>0.964050925925926</v>
      </c>
      <c r="GV72" s="5">
        <v>0.93556712962963</v>
      </c>
      <c r="GW72" s="5" t="s">
        <v>9</v>
      </c>
      <c r="GX72" s="5">
        <v>0.936956018518519</v>
      </c>
      <c r="GY72" s="5">
        <v>0.977939814814815</v>
      </c>
      <c r="GZ72" s="5">
        <v>0.949456018518519</v>
      </c>
      <c r="HA72" s="5" t="s">
        <v>9</v>
      </c>
      <c r="HB72" s="5">
        <v>0.963344907407407</v>
      </c>
      <c r="HC72" s="5" t="s">
        <v>9</v>
      </c>
      <c r="HD72" s="5" t="s">
        <v>9</v>
      </c>
      <c r="HE72" s="5" t="s">
        <v>9</v>
      </c>
      <c r="HF72" s="5" t="s">
        <v>9</v>
      </c>
      <c r="HG72" s="5" t="s">
        <v>9</v>
      </c>
      <c r="HH72" s="5" t="s">
        <v>9</v>
      </c>
      <c r="HI72" s="5" t="s">
        <v>9</v>
      </c>
      <c r="HJ72" s="5" t="s">
        <v>9</v>
      </c>
      <c r="HK72" s="5" t="s">
        <v>9</v>
      </c>
      <c r="HL72" s="5" t="s">
        <v>9</v>
      </c>
      <c r="HM72" s="5" t="s">
        <v>9</v>
      </c>
      <c r="HN72" s="5" t="s">
        <v>9</v>
      </c>
      <c r="HO72" s="5" t="s">
        <v>9</v>
      </c>
      <c r="HP72" s="5" t="s">
        <v>9</v>
      </c>
      <c r="HQ72" s="5" t="s">
        <v>9</v>
      </c>
      <c r="HR72" s="5" t="s">
        <v>9</v>
      </c>
      <c r="HS72" s="5" t="s">
        <v>9</v>
      </c>
      <c r="HT72" s="5" t="s">
        <v>9</v>
      </c>
      <c r="HU72" s="5" t="s">
        <v>9</v>
      </c>
      <c r="HV72" s="5" t="s">
        <v>9</v>
      </c>
    </row>
    <row r="73" s="5" customFormat="1" spans="1:230">
      <c r="A73" s="9" t="s">
        <v>50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>
        <v>0.132777777777778</v>
      </c>
      <c r="I73" s="5">
        <v>0.14212962962963</v>
      </c>
      <c r="J73" s="5">
        <v>0.150243055555556</v>
      </c>
      <c r="K73" s="5">
        <v>0.156516203703704</v>
      </c>
      <c r="M73" s="5">
        <v>0.177349537037037</v>
      </c>
      <c r="N73" s="5">
        <v>0.156018518518519</v>
      </c>
      <c r="O73" s="5">
        <v>0.190682870370371</v>
      </c>
      <c r="P73" s="5">
        <v>0.170833333333333</v>
      </c>
      <c r="Q73" s="5">
        <v>0.204571759259259</v>
      </c>
      <c r="R73" s="5">
        <v>0.184722222222222</v>
      </c>
      <c r="S73" s="5">
        <v>0.218460648148148</v>
      </c>
      <c r="T73" s="5">
        <v>0.198611111111111</v>
      </c>
      <c r="U73" s="5">
        <v>0.232349537037037</v>
      </c>
      <c r="V73" s="5">
        <v>0.2125</v>
      </c>
      <c r="W73" s="5">
        <v>0.242627314814815</v>
      </c>
      <c r="X73" s="5">
        <v>0.246793981481482</v>
      </c>
      <c r="Y73" s="5">
        <v>0.224768518518519</v>
      </c>
      <c r="Z73" s="5">
        <v>0.258599537037037</v>
      </c>
      <c r="AA73" s="5">
        <v>0.262071759259259</v>
      </c>
      <c r="AB73" s="5">
        <v>0.240277777777778</v>
      </c>
      <c r="AC73" s="5">
        <v>0.272488425925926</v>
      </c>
      <c r="AD73" s="5">
        <v>0.250462962962963</v>
      </c>
      <c r="AE73" s="5">
        <v>0.277349537037037</v>
      </c>
      <c r="AF73" s="5">
        <v>0.254166666666667</v>
      </c>
      <c r="AG73" s="5">
        <v>0.289155092592593</v>
      </c>
      <c r="AH73" s="5">
        <v>0.268055555555556</v>
      </c>
      <c r="AI73" s="5">
        <v>0.300266203703704</v>
      </c>
      <c r="AJ73" s="5">
        <v>0.281944444444444</v>
      </c>
      <c r="AK73" s="5">
        <v>0.313460648148148</v>
      </c>
      <c r="AL73" s="5">
        <v>0.28587962962963</v>
      </c>
      <c r="AM73" s="5">
        <v>0.320405092592593</v>
      </c>
      <c r="AN73" s="5">
        <v>0.295219907407407</v>
      </c>
      <c r="AO73" s="5">
        <v>0.328043981481482</v>
      </c>
      <c r="AP73" s="5">
        <v>0.305324074074074</v>
      </c>
      <c r="AQ73" s="5">
        <v>0.33568287037037</v>
      </c>
      <c r="AR73" s="5">
        <v>0.309722222222222</v>
      </c>
      <c r="AS73" s="5">
        <v>0.343460648148148</v>
      </c>
      <c r="AT73" s="5">
        <v>0.316747685185185</v>
      </c>
      <c r="AU73" s="5">
        <v>0.350659722222222</v>
      </c>
      <c r="AV73" s="5">
        <v>0.324502314814815</v>
      </c>
      <c r="AW73" s="5">
        <v>0.358414351851852</v>
      </c>
      <c r="AX73" s="5">
        <v>0.332256944444444</v>
      </c>
      <c r="AY73" s="5">
        <v>0.366168981481482</v>
      </c>
      <c r="AZ73" s="5">
        <v>0.340011574074074</v>
      </c>
      <c r="BA73" s="5">
        <v>0.373923611111111</v>
      </c>
      <c r="BB73" s="5">
        <v>0.347766203703704</v>
      </c>
      <c r="BC73" s="5">
        <v>0.381678240740741</v>
      </c>
      <c r="BD73" s="5">
        <v>0.355520833333333</v>
      </c>
      <c r="BE73" s="5">
        <v>0.38943287037037</v>
      </c>
      <c r="BF73" s="5">
        <v>0.363275462962963</v>
      </c>
      <c r="BG73" s="5">
        <v>0.3971875</v>
      </c>
      <c r="BH73" s="5">
        <v>0.371030092592593</v>
      </c>
      <c r="BI73" s="5">
        <v>0.40494212962963</v>
      </c>
      <c r="BJ73" s="5">
        <v>0.378784722222222</v>
      </c>
      <c r="BK73" s="5">
        <v>0.412696759259259</v>
      </c>
      <c r="BL73" s="5">
        <v>0.388657407407407</v>
      </c>
      <c r="BM73" s="5">
        <v>0.420451388888889</v>
      </c>
      <c r="BN73" s="5">
        <v>0.394293981481481</v>
      </c>
      <c r="BO73" s="5">
        <v>0.428206018518519</v>
      </c>
      <c r="BP73" s="5">
        <v>0.402048611111111</v>
      </c>
      <c r="BQ73" s="5">
        <v>0.435960648148148</v>
      </c>
      <c r="BR73" s="5">
        <v>0.409803240740741</v>
      </c>
      <c r="BS73" s="5">
        <v>0.443715277777778</v>
      </c>
      <c r="BT73" s="5">
        <v>0.41755787037037</v>
      </c>
      <c r="BU73" s="5">
        <v>0.451469907407407</v>
      </c>
      <c r="BV73" s="5">
        <v>0.4253125</v>
      </c>
      <c r="BW73" s="5">
        <v>0.459224537037037</v>
      </c>
      <c r="BX73" s="5">
        <v>0.43306712962963</v>
      </c>
      <c r="BY73" s="5">
        <v>0.466979166666667</v>
      </c>
      <c r="BZ73" s="5">
        <v>0.440821759259259</v>
      </c>
      <c r="CA73" s="5">
        <v>0.474733796296296</v>
      </c>
      <c r="CB73" s="5">
        <v>0.448576388888889</v>
      </c>
      <c r="CC73" s="5">
        <v>0.482488425925926</v>
      </c>
      <c r="CD73" s="5">
        <v>0.456331018518518</v>
      </c>
      <c r="CE73" s="5">
        <v>0.490243055555556</v>
      </c>
      <c r="CF73" s="5">
        <v>0.464085648148148</v>
      </c>
      <c r="CG73" s="5">
        <v>0.497997685185185</v>
      </c>
      <c r="CH73" s="5">
        <v>0.471840277777778</v>
      </c>
      <c r="CI73" s="5">
        <v>0.505752314814815</v>
      </c>
      <c r="CJ73" s="5">
        <v>0.479594907407407</v>
      </c>
      <c r="CK73" s="5">
        <v>0.513506944444444</v>
      </c>
      <c r="CL73" s="5">
        <v>0.487349537037037</v>
      </c>
      <c r="CM73" s="5">
        <v>0.521261574074074</v>
      </c>
      <c r="CN73" s="5">
        <v>0.495104166666666</v>
      </c>
      <c r="CO73" s="5">
        <v>0.529016203703704</v>
      </c>
      <c r="CP73" s="5">
        <v>0.502858796296296</v>
      </c>
      <c r="CQ73" s="5">
        <v>0.536770833333333</v>
      </c>
      <c r="CR73" s="5">
        <v>0.510613425925926</v>
      </c>
      <c r="CS73" s="5">
        <v>0.544525462962963</v>
      </c>
      <c r="CT73" s="5">
        <v>0.518368055555555</v>
      </c>
      <c r="CU73" s="5">
        <v>0.552280092592592</v>
      </c>
      <c r="CV73" s="5">
        <v>0.526122685185185</v>
      </c>
      <c r="CW73" s="5">
        <v>0.560034722222222</v>
      </c>
      <c r="CX73" s="5">
        <v>0.533877314814815</v>
      </c>
      <c r="CY73" s="5">
        <v>0.567789351851852</v>
      </c>
      <c r="CZ73" s="5">
        <v>0.541631944444444</v>
      </c>
      <c r="DA73" s="5">
        <v>0.575543981481481</v>
      </c>
      <c r="DB73" s="5">
        <v>0.549386574074074</v>
      </c>
      <c r="DC73" s="5">
        <v>0.583298611111111</v>
      </c>
      <c r="DD73" s="5">
        <v>0.557141203703704</v>
      </c>
      <c r="DE73" s="5">
        <v>0.591053240740741</v>
      </c>
      <c r="DF73" s="5">
        <v>0.564895833333333</v>
      </c>
      <c r="DG73" s="5">
        <v>0.59880787037037</v>
      </c>
      <c r="DH73" s="5">
        <v>0.572650462962963</v>
      </c>
      <c r="DI73" s="5">
        <v>0.606562499999999</v>
      </c>
      <c r="DJ73" s="5">
        <v>0.580405092592592</v>
      </c>
      <c r="DK73" s="5">
        <v>0.614317129629629</v>
      </c>
      <c r="DL73" s="5">
        <v>0.588159722222222</v>
      </c>
      <c r="DM73" s="5">
        <v>0.622071759259259</v>
      </c>
      <c r="DN73" s="5">
        <v>0.595914351851851</v>
      </c>
      <c r="DO73" s="5">
        <v>0.629826388888888</v>
      </c>
      <c r="DP73" s="5">
        <v>0.603668981481481</v>
      </c>
      <c r="DQ73" s="5">
        <v>0.637581018518518</v>
      </c>
      <c r="DR73" s="5">
        <v>0.61142361111111</v>
      </c>
      <c r="DS73" s="5">
        <v>0.645335648148147</v>
      </c>
      <c r="DT73" s="5">
        <v>0.61917824074074</v>
      </c>
      <c r="DU73" s="5">
        <v>0.653090277777777</v>
      </c>
      <c r="DV73" s="5">
        <v>0.62693287037037</v>
      </c>
      <c r="DW73" s="5">
        <v>0.660844907407407</v>
      </c>
      <c r="DX73" s="5">
        <v>0.634687499999999</v>
      </c>
      <c r="DY73" s="5">
        <v>0.668599537037036</v>
      </c>
      <c r="DZ73" s="5">
        <v>0.642442129629629</v>
      </c>
      <c r="EA73" s="5">
        <v>0.676354166666666</v>
      </c>
      <c r="EB73" s="5">
        <v>0.650196759259258</v>
      </c>
      <c r="EC73" s="5">
        <v>0.684108796296295</v>
      </c>
      <c r="ED73" s="5">
        <v>0.657951388888888</v>
      </c>
      <c r="EE73" s="5">
        <v>0.691863425925925</v>
      </c>
      <c r="EF73" s="5">
        <v>0.665706018518518</v>
      </c>
      <c r="EG73" s="5">
        <v>0.699618055555554</v>
      </c>
      <c r="EH73" s="5">
        <v>0.673460648148147</v>
      </c>
      <c r="EI73" s="5">
        <v>0.707372685185184</v>
      </c>
      <c r="EJ73" s="5">
        <v>0.681215277777777</v>
      </c>
      <c r="EK73" s="5">
        <v>0.715127314814814</v>
      </c>
      <c r="EL73" s="5">
        <v>0.688969907407406</v>
      </c>
      <c r="EM73" s="5">
        <v>0.723877314814815</v>
      </c>
      <c r="EN73" s="5">
        <v>0.696724537037036</v>
      </c>
      <c r="EO73" s="5">
        <v>0.730636574074073</v>
      </c>
      <c r="EP73" s="5">
        <v>0.704479166666665</v>
      </c>
      <c r="EQ73" s="5">
        <v>0.738391203703702</v>
      </c>
      <c r="ER73" s="5">
        <v>0.712233796296295</v>
      </c>
      <c r="ES73" s="5">
        <v>0.746145833333332</v>
      </c>
      <c r="ET73" s="5">
        <v>0.719988425925925</v>
      </c>
      <c r="EU73" s="5">
        <v>0.753900462962962</v>
      </c>
      <c r="EV73" s="5">
        <v>0.727743055555554</v>
      </c>
      <c r="EW73" s="5">
        <v>0.761655092592591</v>
      </c>
      <c r="EX73" s="5">
        <v>0.735497685185184</v>
      </c>
      <c r="EY73" s="5">
        <v>0.769409722222221</v>
      </c>
      <c r="EZ73" s="5">
        <v>0.743252314814813</v>
      </c>
      <c r="FA73" s="5">
        <v>0.77716435185185</v>
      </c>
      <c r="FB73" s="5">
        <v>0.751006944444443</v>
      </c>
      <c r="FC73" s="5">
        <v>0.78491898148148</v>
      </c>
      <c r="FD73" s="5">
        <v>0.758761574074073</v>
      </c>
      <c r="FE73" s="5">
        <v>0.792673611111109</v>
      </c>
      <c r="FF73" s="5">
        <v>0.766516203703702</v>
      </c>
      <c r="FG73" s="5">
        <v>0.800428240740739</v>
      </c>
      <c r="FH73" s="5">
        <v>0.774270833333332</v>
      </c>
      <c r="FI73" s="5">
        <v>0.808182870370369</v>
      </c>
      <c r="FJ73" s="5">
        <v>0.782025462962961</v>
      </c>
      <c r="FK73" s="5">
        <v>0.815937499999998</v>
      </c>
      <c r="FL73" s="5">
        <v>0.789780092592591</v>
      </c>
      <c r="FM73" s="5">
        <v>0.824918981481481</v>
      </c>
      <c r="FN73" s="5">
        <v>0.79753472222222</v>
      </c>
      <c r="FO73" s="5">
        <v>0.831446759259257</v>
      </c>
      <c r="FP73" s="5">
        <v>0.80528935185185</v>
      </c>
      <c r="FQ73" s="5">
        <v>0.839201388888887</v>
      </c>
      <c r="FR73" s="5">
        <v>0.81304398148148</v>
      </c>
      <c r="FS73" s="5">
        <v>0.846956018518517</v>
      </c>
      <c r="FT73" s="5">
        <v>0.820798611111109</v>
      </c>
      <c r="FU73" s="5">
        <v>0.854710648148146</v>
      </c>
      <c r="FV73" s="5">
        <v>0.827546296296296</v>
      </c>
      <c r="FW73" s="5">
        <v>0.862465277777776</v>
      </c>
      <c r="FX73" s="5">
        <v>0.836307870370368</v>
      </c>
      <c r="FY73" s="5">
        <v>0.870219907407405</v>
      </c>
      <c r="FZ73" s="5">
        <v>0.844062499999998</v>
      </c>
      <c r="GA73" s="5">
        <v>0.877974537037035</v>
      </c>
      <c r="GB73" s="5">
        <v>0.851817129629628</v>
      </c>
      <c r="GC73" s="5">
        <v>0.884293981481481</v>
      </c>
      <c r="GD73" s="5">
        <v>0.860532407407407</v>
      </c>
      <c r="GE73" s="5">
        <v>0.89193287037037</v>
      </c>
      <c r="GF73" s="5">
        <v>0.867326388888887</v>
      </c>
      <c r="GG73" s="5">
        <v>0.898877314814815</v>
      </c>
      <c r="GH73" s="5">
        <v>0.875081018518516</v>
      </c>
      <c r="GI73" s="5">
        <v>0.908993055555553</v>
      </c>
      <c r="GJ73" s="5">
        <v>0.882835648148146</v>
      </c>
      <c r="GK73" s="5">
        <v>0.916747685185183</v>
      </c>
      <c r="GL73" s="5">
        <v>0.890590277777775</v>
      </c>
      <c r="GM73" s="5">
        <v>0.927349537037037</v>
      </c>
      <c r="GN73" s="5">
        <v>0.898344907407405</v>
      </c>
      <c r="GO73" s="5">
        <v>0.932256944444442</v>
      </c>
      <c r="GP73" s="5">
        <v>0.906099537037035</v>
      </c>
      <c r="GQ73" s="5">
        <v>0.939155092592593</v>
      </c>
      <c r="GR73" s="5">
        <v>0.913854166666664</v>
      </c>
      <c r="GS73" s="5">
        <v>0.951655092592593</v>
      </c>
      <c r="GT73" s="5">
        <v>0.923379629629629</v>
      </c>
      <c r="GU73" s="5">
        <v>0.965543981481481</v>
      </c>
      <c r="GV73" s="5">
        <v>0.937268518518518</v>
      </c>
      <c r="GW73" s="5" t="s">
        <v>9</v>
      </c>
      <c r="GX73" s="5">
        <v>0.938657407407407</v>
      </c>
      <c r="GY73" s="5">
        <v>0.979432870370371</v>
      </c>
      <c r="GZ73" s="5">
        <v>0.951157407407407</v>
      </c>
      <c r="HA73" s="5" t="s">
        <v>9</v>
      </c>
      <c r="HB73" s="5">
        <v>0.965046296296296</v>
      </c>
      <c r="HC73" s="5" t="s">
        <v>9</v>
      </c>
      <c r="HD73" s="5" t="s">
        <v>9</v>
      </c>
      <c r="HE73" s="5" t="s">
        <v>9</v>
      </c>
      <c r="HF73" s="5" t="s">
        <v>9</v>
      </c>
      <c r="HG73" s="5" t="s">
        <v>9</v>
      </c>
      <c r="HH73" s="5" t="s">
        <v>9</v>
      </c>
      <c r="HI73" s="5" t="s">
        <v>9</v>
      </c>
      <c r="HJ73" s="5" t="s">
        <v>9</v>
      </c>
      <c r="HK73" s="5" t="s">
        <v>9</v>
      </c>
      <c r="HL73" s="5" t="s">
        <v>9</v>
      </c>
      <c r="HM73" s="5" t="s">
        <v>9</v>
      </c>
      <c r="HN73" s="5" t="s">
        <v>9</v>
      </c>
      <c r="HO73" s="5" t="s">
        <v>9</v>
      </c>
      <c r="HP73" s="5" t="s">
        <v>9</v>
      </c>
      <c r="HQ73" s="5" t="s">
        <v>9</v>
      </c>
      <c r="HR73" s="5" t="s">
        <v>9</v>
      </c>
      <c r="HS73" s="5" t="s">
        <v>9</v>
      </c>
      <c r="HT73" s="5" t="s">
        <v>9</v>
      </c>
      <c r="HU73" s="5" t="s">
        <v>9</v>
      </c>
      <c r="HV73" s="5" t="s">
        <v>9</v>
      </c>
    </row>
    <row r="74" s="5" customFormat="1" spans="1:230">
      <c r="A74" s="9" t="s">
        <v>49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>
        <v>0.134490740740741</v>
      </c>
      <c r="I74" s="5">
        <v>0.143576388888889</v>
      </c>
      <c r="J74" s="5">
        <v>0.152118055555556</v>
      </c>
      <c r="K74" s="5">
        <v>0.158125</v>
      </c>
      <c r="M74" s="5">
        <v>0.178958333333333</v>
      </c>
      <c r="N74" s="5">
        <v>0.157465277777778</v>
      </c>
      <c r="O74" s="5">
        <v>0.192291666666667</v>
      </c>
      <c r="P74" s="5">
        <v>0.172280092592593</v>
      </c>
      <c r="Q74" s="5">
        <v>0.206180555555556</v>
      </c>
      <c r="R74" s="5">
        <v>0.186168981481481</v>
      </c>
      <c r="S74" s="5">
        <v>0.220069444444445</v>
      </c>
      <c r="T74" s="5">
        <v>0.20005787037037</v>
      </c>
      <c r="U74" s="5">
        <v>0.233958333333334</v>
      </c>
      <c r="V74" s="5">
        <v>0.213946759259259</v>
      </c>
      <c r="W74" s="5">
        <v>0.244236111111111</v>
      </c>
      <c r="X74" s="5">
        <v>0.248402777777778</v>
      </c>
      <c r="Y74" s="5">
        <v>0.226215277777778</v>
      </c>
      <c r="Z74" s="5">
        <v>0.260208333333333</v>
      </c>
      <c r="AA74" s="5">
        <v>0.263680555555556</v>
      </c>
      <c r="AB74" s="5">
        <v>0.241724537037037</v>
      </c>
      <c r="AC74" s="5">
        <v>0.274097222222222</v>
      </c>
      <c r="AD74" s="5">
        <v>0.251909722222222</v>
      </c>
      <c r="AE74" s="5">
        <v>0.278958333333333</v>
      </c>
      <c r="AF74" s="5">
        <v>0.255613425925926</v>
      </c>
      <c r="AG74" s="5">
        <v>0.290763888888889</v>
      </c>
      <c r="AH74" s="5">
        <v>0.269502314814815</v>
      </c>
      <c r="AI74" s="5">
        <v>0.301875</v>
      </c>
      <c r="AJ74" s="5">
        <v>0.283391203703704</v>
      </c>
      <c r="AK74" s="5">
        <v>0.315069444444445</v>
      </c>
      <c r="AL74" s="5">
        <v>0.287326388888889</v>
      </c>
      <c r="AM74" s="5">
        <v>0.322013888888889</v>
      </c>
      <c r="AN74" s="5">
        <v>0.296666666666667</v>
      </c>
      <c r="AO74" s="5">
        <v>0.329652777777778</v>
      </c>
      <c r="AP74" s="5">
        <v>0.306770833333333</v>
      </c>
      <c r="AQ74" s="5">
        <v>0.337291666666667</v>
      </c>
      <c r="AR74" s="5">
        <v>0.311168981481481</v>
      </c>
      <c r="AS74" s="5">
        <v>0.345069444444445</v>
      </c>
      <c r="AT74" s="5">
        <v>0.318194444444444</v>
      </c>
      <c r="AU74" s="5">
        <v>0.352268518518519</v>
      </c>
      <c r="AV74" s="5">
        <v>0.325949074074074</v>
      </c>
      <c r="AW74" s="5">
        <v>0.360023148148148</v>
      </c>
      <c r="AX74" s="5">
        <v>0.333703703703704</v>
      </c>
      <c r="AY74" s="5">
        <v>0.367777777777778</v>
      </c>
      <c r="AZ74" s="5">
        <v>0.341458333333333</v>
      </c>
      <c r="BA74" s="5">
        <v>0.375532407407408</v>
      </c>
      <c r="BB74" s="5">
        <v>0.349212962962963</v>
      </c>
      <c r="BC74" s="5">
        <v>0.383287037037037</v>
      </c>
      <c r="BD74" s="5">
        <v>0.356967592592593</v>
      </c>
      <c r="BE74" s="5">
        <v>0.391041666666667</v>
      </c>
      <c r="BF74" s="5">
        <v>0.364722222222222</v>
      </c>
      <c r="BG74" s="5">
        <v>0.398796296296296</v>
      </c>
      <c r="BH74" s="5">
        <v>0.372476851851852</v>
      </c>
      <c r="BI74" s="5">
        <v>0.406550925925926</v>
      </c>
      <c r="BJ74" s="5">
        <v>0.380231481481481</v>
      </c>
      <c r="BK74" s="5">
        <v>0.414305555555556</v>
      </c>
      <c r="BL74" s="5">
        <v>0.390104166666667</v>
      </c>
      <c r="BM74" s="5">
        <v>0.422060185185185</v>
      </c>
      <c r="BN74" s="5">
        <v>0.395740740740741</v>
      </c>
      <c r="BO74" s="5">
        <v>0.429814814814815</v>
      </c>
      <c r="BP74" s="5">
        <v>0.40349537037037</v>
      </c>
      <c r="BQ74" s="5">
        <v>0.437569444444445</v>
      </c>
      <c r="BR74" s="5">
        <v>0.41125</v>
      </c>
      <c r="BS74" s="5">
        <v>0.445324074074074</v>
      </c>
      <c r="BT74" s="5">
        <v>0.41900462962963</v>
      </c>
      <c r="BU74" s="5">
        <v>0.453078703703704</v>
      </c>
      <c r="BV74" s="5">
        <v>0.426759259259259</v>
      </c>
      <c r="BW74" s="5">
        <v>0.460833333333333</v>
      </c>
      <c r="BX74" s="5">
        <v>0.434513888888889</v>
      </c>
      <c r="BY74" s="5">
        <v>0.468587962962963</v>
      </c>
      <c r="BZ74" s="5">
        <v>0.442268518518518</v>
      </c>
      <c r="CA74" s="5">
        <v>0.476342592592593</v>
      </c>
      <c r="CB74" s="5">
        <v>0.450023148148148</v>
      </c>
      <c r="CC74" s="5">
        <v>0.484097222222222</v>
      </c>
      <c r="CD74" s="5">
        <v>0.457777777777778</v>
      </c>
      <c r="CE74" s="5">
        <v>0.491851851851852</v>
      </c>
      <c r="CF74" s="5">
        <v>0.465532407407407</v>
      </c>
      <c r="CG74" s="5">
        <v>0.499606481481481</v>
      </c>
      <c r="CH74" s="5">
        <v>0.473287037037037</v>
      </c>
      <c r="CI74" s="5">
        <v>0.507361111111111</v>
      </c>
      <c r="CJ74" s="5">
        <v>0.481041666666666</v>
      </c>
      <c r="CK74" s="5">
        <v>0.515115740740741</v>
      </c>
      <c r="CL74" s="5">
        <v>0.488796296296296</v>
      </c>
      <c r="CM74" s="5">
        <v>0.52287037037037</v>
      </c>
      <c r="CN74" s="5">
        <v>0.496550925925926</v>
      </c>
      <c r="CO74" s="5">
        <v>0.530625</v>
      </c>
      <c r="CP74" s="5">
        <v>0.504305555555555</v>
      </c>
      <c r="CQ74" s="5">
        <v>0.53837962962963</v>
      </c>
      <c r="CR74" s="5">
        <v>0.512060185185185</v>
      </c>
      <c r="CS74" s="5">
        <v>0.546134259259259</v>
      </c>
      <c r="CT74" s="5">
        <v>0.519814814814815</v>
      </c>
      <c r="CU74" s="5">
        <v>0.553888888888889</v>
      </c>
      <c r="CV74" s="5">
        <v>0.527569444444444</v>
      </c>
      <c r="CW74" s="5">
        <v>0.561643518518518</v>
      </c>
      <c r="CX74" s="5">
        <v>0.535324074074074</v>
      </c>
      <c r="CY74" s="5">
        <v>0.569398148148148</v>
      </c>
      <c r="CZ74" s="5">
        <v>0.543078703703704</v>
      </c>
      <c r="DA74" s="5">
        <v>0.577152777777778</v>
      </c>
      <c r="DB74" s="5">
        <v>0.550833333333334</v>
      </c>
      <c r="DC74" s="5">
        <v>0.584907407407407</v>
      </c>
      <c r="DD74" s="5">
        <v>0.558587962962963</v>
      </c>
      <c r="DE74" s="5">
        <v>0.592662037037037</v>
      </c>
      <c r="DF74" s="5">
        <v>0.566342592592592</v>
      </c>
      <c r="DG74" s="5">
        <v>0.600416666666666</v>
      </c>
      <c r="DH74" s="5">
        <v>0.574097222222222</v>
      </c>
      <c r="DI74" s="5">
        <v>0.608171296296296</v>
      </c>
      <c r="DJ74" s="5">
        <v>0.581851851851851</v>
      </c>
      <c r="DK74" s="5">
        <v>0.615925925925925</v>
      </c>
      <c r="DL74" s="5">
        <v>0.589606481481481</v>
      </c>
      <c r="DM74" s="5">
        <v>0.623680555555555</v>
      </c>
      <c r="DN74" s="5">
        <v>0.597361111111111</v>
      </c>
      <c r="DO74" s="5">
        <v>0.631435185185184</v>
      </c>
      <c r="DP74" s="5">
        <v>0.60511574074074</v>
      </c>
      <c r="DQ74" s="5">
        <v>0.639189814814814</v>
      </c>
      <c r="DR74" s="5">
        <v>0.61287037037037</v>
      </c>
      <c r="DS74" s="5">
        <v>0.646944444444444</v>
      </c>
      <c r="DT74" s="5">
        <v>0.620624999999999</v>
      </c>
      <c r="DU74" s="5">
        <v>0.654699074074073</v>
      </c>
      <c r="DV74" s="5">
        <v>0.628379629629629</v>
      </c>
      <c r="DW74" s="5">
        <v>0.662453703703703</v>
      </c>
      <c r="DX74" s="5">
        <v>0.636134259259258</v>
      </c>
      <c r="DY74" s="5">
        <v>0.670208333333332</v>
      </c>
      <c r="DZ74" s="5">
        <v>0.643888888888888</v>
      </c>
      <c r="EA74" s="5">
        <v>0.677962962962962</v>
      </c>
      <c r="EB74" s="5">
        <v>0.651643518518518</v>
      </c>
      <c r="EC74" s="5">
        <v>0.685717592592592</v>
      </c>
      <c r="ED74" s="5">
        <v>0.659398148148147</v>
      </c>
      <c r="EE74" s="5">
        <v>0.693472222222221</v>
      </c>
      <c r="EF74" s="5">
        <v>0.667152777777777</v>
      </c>
      <c r="EG74" s="5">
        <v>0.701226851851851</v>
      </c>
      <c r="EH74" s="5">
        <v>0.674907407407406</v>
      </c>
      <c r="EI74" s="5">
        <v>0.70898148148148</v>
      </c>
      <c r="EJ74" s="5">
        <v>0.682662037037036</v>
      </c>
      <c r="EK74" s="5">
        <v>0.71673611111111</v>
      </c>
      <c r="EL74" s="5">
        <v>0.690416666666666</v>
      </c>
      <c r="EM74" s="5">
        <v>0.725486111111111</v>
      </c>
      <c r="EN74" s="5">
        <v>0.698171296296295</v>
      </c>
      <c r="EO74" s="5">
        <v>0.732245370370369</v>
      </c>
      <c r="EP74" s="5">
        <v>0.705925925925925</v>
      </c>
      <c r="EQ74" s="5">
        <v>0.739999999999999</v>
      </c>
      <c r="ER74" s="5">
        <v>0.713680555555554</v>
      </c>
      <c r="ES74" s="5">
        <v>0.747754629629628</v>
      </c>
      <c r="ET74" s="5">
        <v>0.721435185185184</v>
      </c>
      <c r="EU74" s="5">
        <v>0.755509259259258</v>
      </c>
      <c r="EV74" s="5">
        <v>0.729189814814813</v>
      </c>
      <c r="EW74" s="5">
        <v>0.763263888888887</v>
      </c>
      <c r="EX74" s="5">
        <v>0.736944444444443</v>
      </c>
      <c r="EY74" s="5">
        <v>0.771018518518517</v>
      </c>
      <c r="EZ74" s="5">
        <v>0.744699074074073</v>
      </c>
      <c r="FA74" s="5">
        <v>0.778773148148147</v>
      </c>
      <c r="FB74" s="5">
        <v>0.752453703703702</v>
      </c>
      <c r="FC74" s="5">
        <v>0.786527777777776</v>
      </c>
      <c r="FD74" s="5">
        <v>0.760208333333332</v>
      </c>
      <c r="FE74" s="5">
        <v>0.794282407407406</v>
      </c>
      <c r="FF74" s="5">
        <v>0.767962962962961</v>
      </c>
      <c r="FG74" s="5">
        <v>0.802037037037035</v>
      </c>
      <c r="FH74" s="5">
        <v>0.775717592592591</v>
      </c>
      <c r="FI74" s="5">
        <v>0.809791666666665</v>
      </c>
      <c r="FJ74" s="5">
        <v>0.783472222222221</v>
      </c>
      <c r="FK74" s="5">
        <v>0.817546296296294</v>
      </c>
      <c r="FL74" s="5">
        <v>0.79122685185185</v>
      </c>
      <c r="FM74" s="5">
        <v>0.826527777777778</v>
      </c>
      <c r="FN74" s="5">
        <v>0.79898148148148</v>
      </c>
      <c r="FO74" s="5">
        <v>0.833055555555554</v>
      </c>
      <c r="FP74" s="5">
        <v>0.806736111111109</v>
      </c>
      <c r="FQ74" s="5">
        <v>0.840810185185183</v>
      </c>
      <c r="FR74" s="5">
        <v>0.814490740740739</v>
      </c>
      <c r="FS74" s="5">
        <v>0.848564814814813</v>
      </c>
      <c r="FT74" s="5">
        <v>0.822245370370368</v>
      </c>
      <c r="FU74" s="5">
        <v>0.856319444444442</v>
      </c>
      <c r="FV74" s="5">
        <v>0.828993055555556</v>
      </c>
      <c r="FW74" s="5">
        <v>0.864074074074072</v>
      </c>
      <c r="FX74" s="5">
        <v>0.837754629629628</v>
      </c>
      <c r="FY74" s="5">
        <v>0.871828703703702</v>
      </c>
      <c r="FZ74" s="5">
        <v>0.845509259259257</v>
      </c>
      <c r="GA74" s="5">
        <v>0.879583333333331</v>
      </c>
      <c r="GB74" s="5">
        <v>0.853263888888887</v>
      </c>
      <c r="GC74" s="5">
        <v>0.885902777777778</v>
      </c>
      <c r="GD74" s="5">
        <v>0.861979166666667</v>
      </c>
      <c r="GE74" s="5">
        <v>0.893541666666667</v>
      </c>
      <c r="GF74" s="5">
        <v>0.868773148148146</v>
      </c>
      <c r="GG74" s="5">
        <v>0.900486111111111</v>
      </c>
      <c r="GH74" s="5">
        <v>0.876527777777776</v>
      </c>
      <c r="GI74" s="5">
        <v>0.910601851851849</v>
      </c>
      <c r="GJ74" s="5">
        <v>0.884282407407405</v>
      </c>
      <c r="GK74" s="5">
        <v>0.918356481481479</v>
      </c>
      <c r="GL74" s="5">
        <v>0.892037037037035</v>
      </c>
      <c r="GM74" s="5">
        <v>0.928958333333333</v>
      </c>
      <c r="GN74" s="5">
        <v>0.899791666666664</v>
      </c>
      <c r="GO74" s="5">
        <v>0.933865740740738</v>
      </c>
      <c r="GP74" s="5">
        <v>0.907546296296294</v>
      </c>
      <c r="GQ74" s="5">
        <v>0.940763888888889</v>
      </c>
      <c r="GR74" s="5">
        <v>0.915300925925923</v>
      </c>
      <c r="GS74" s="5">
        <v>0.953263888888889</v>
      </c>
      <c r="GT74" s="5">
        <v>0.924826388888889</v>
      </c>
      <c r="GU74" s="5">
        <v>0.967152777777778</v>
      </c>
      <c r="GV74" s="5">
        <v>0.938715277777778</v>
      </c>
      <c r="GW74" s="5" t="s">
        <v>9</v>
      </c>
      <c r="GX74" s="5">
        <v>0.940104166666667</v>
      </c>
      <c r="GY74" s="5">
        <v>0.981041666666667</v>
      </c>
      <c r="GZ74" s="5">
        <v>0.952604166666667</v>
      </c>
      <c r="HA74" s="5" t="s">
        <v>9</v>
      </c>
      <c r="HB74" s="5">
        <v>0.966493055555556</v>
      </c>
      <c r="HC74" s="5" t="s">
        <v>9</v>
      </c>
      <c r="HD74" s="5" t="s">
        <v>9</v>
      </c>
      <c r="HE74" s="5" t="s">
        <v>9</v>
      </c>
      <c r="HF74" s="5" t="s">
        <v>9</v>
      </c>
      <c r="HG74" s="5" t="s">
        <v>9</v>
      </c>
      <c r="HH74" s="5" t="s">
        <v>9</v>
      </c>
      <c r="HI74" s="5" t="s">
        <v>9</v>
      </c>
      <c r="HJ74" s="5" t="s">
        <v>9</v>
      </c>
      <c r="HK74" s="5" t="s">
        <v>9</v>
      </c>
      <c r="HL74" s="5" t="s">
        <v>9</v>
      </c>
      <c r="HM74" s="5" t="s">
        <v>9</v>
      </c>
      <c r="HN74" s="5" t="s">
        <v>9</v>
      </c>
      <c r="HO74" s="5" t="s">
        <v>9</v>
      </c>
      <c r="HP74" s="5" t="s">
        <v>9</v>
      </c>
      <c r="HQ74" s="5" t="s">
        <v>9</v>
      </c>
      <c r="HR74" s="5" t="s">
        <v>9</v>
      </c>
      <c r="HS74" s="5" t="s">
        <v>9</v>
      </c>
      <c r="HT74" s="5" t="s">
        <v>9</v>
      </c>
      <c r="HU74" s="5" t="s">
        <v>9</v>
      </c>
      <c r="HV74" s="5" t="s">
        <v>9</v>
      </c>
    </row>
    <row r="75" s="5" customFormat="1" spans="1:230">
      <c r="A75" s="9" t="s">
        <v>48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>
        <v>0.136273148148148</v>
      </c>
      <c r="I75" s="5">
        <v>0.145092592592593</v>
      </c>
      <c r="J75" s="5">
        <v>0.154513888888889</v>
      </c>
      <c r="K75" s="5">
        <v>0.16025462962963</v>
      </c>
      <c r="M75" s="5">
        <v>0.181087962962963</v>
      </c>
      <c r="N75" s="5">
        <v>0.158981481481481</v>
      </c>
      <c r="O75" s="5">
        <v>0.194421296296296</v>
      </c>
      <c r="P75" s="5">
        <v>0.173796296296296</v>
      </c>
      <c r="Q75" s="5">
        <v>0.208310185185185</v>
      </c>
      <c r="R75" s="5">
        <v>0.187685185185185</v>
      </c>
      <c r="S75" s="5">
        <v>0.222199074074074</v>
      </c>
      <c r="T75" s="5">
        <v>0.201574074074074</v>
      </c>
      <c r="U75" s="5">
        <v>0.236087962962963</v>
      </c>
      <c r="V75" s="5">
        <v>0.215462962962963</v>
      </c>
      <c r="W75" s="5">
        <v>0.246365740740741</v>
      </c>
      <c r="X75" s="5">
        <v>0.250532407407408</v>
      </c>
      <c r="Y75" s="5">
        <v>0.227731481481481</v>
      </c>
      <c r="Z75" s="5">
        <v>0.262337962962963</v>
      </c>
      <c r="AA75" s="5">
        <v>0.265810185185185</v>
      </c>
      <c r="AB75" s="5">
        <v>0.243240740740741</v>
      </c>
      <c r="AC75" s="5">
        <v>0.276226851851852</v>
      </c>
      <c r="AD75" s="5">
        <v>0.253425925925926</v>
      </c>
      <c r="AE75" s="5">
        <v>0.281087962962963</v>
      </c>
      <c r="AF75" s="5">
        <v>0.25712962962963</v>
      </c>
      <c r="AG75" s="5">
        <v>0.292893518518519</v>
      </c>
      <c r="AH75" s="5">
        <v>0.271018518518518</v>
      </c>
      <c r="AI75" s="5">
        <v>0.30400462962963</v>
      </c>
      <c r="AJ75" s="5">
        <v>0.284907407407407</v>
      </c>
      <c r="AK75" s="5">
        <v>0.317199074074074</v>
      </c>
      <c r="AL75" s="5">
        <v>0.288842592592593</v>
      </c>
      <c r="AM75" s="5">
        <v>0.324143518518519</v>
      </c>
      <c r="AN75" s="5">
        <v>0.29818287037037</v>
      </c>
      <c r="AO75" s="5">
        <v>0.331782407407407</v>
      </c>
      <c r="AP75" s="5">
        <v>0.308287037037037</v>
      </c>
      <c r="AQ75" s="5">
        <v>0.339421296296296</v>
      </c>
      <c r="AR75" s="5">
        <v>0.312685185185185</v>
      </c>
      <c r="AS75" s="5">
        <v>0.347199074074074</v>
      </c>
      <c r="AT75" s="5">
        <v>0.319710648148148</v>
      </c>
      <c r="AU75" s="5">
        <v>0.354398148148148</v>
      </c>
      <c r="AV75" s="5">
        <v>0.327465277777778</v>
      </c>
      <c r="AW75" s="5">
        <v>0.362152777777778</v>
      </c>
      <c r="AX75" s="5">
        <v>0.335219907407407</v>
      </c>
      <c r="AY75" s="5">
        <v>0.369907407407408</v>
      </c>
      <c r="AZ75" s="5">
        <v>0.342974537037037</v>
      </c>
      <c r="BA75" s="5">
        <v>0.377662037037037</v>
      </c>
      <c r="BB75" s="5">
        <v>0.350729166666667</v>
      </c>
      <c r="BC75" s="5">
        <v>0.385416666666667</v>
      </c>
      <c r="BD75" s="5">
        <v>0.358483796296296</v>
      </c>
      <c r="BE75" s="5">
        <v>0.393171296296296</v>
      </c>
      <c r="BF75" s="5">
        <v>0.366238425925926</v>
      </c>
      <c r="BG75" s="5">
        <v>0.400925925925926</v>
      </c>
      <c r="BH75" s="5">
        <v>0.373993055555556</v>
      </c>
      <c r="BI75" s="5">
        <v>0.408680555555556</v>
      </c>
      <c r="BJ75" s="5">
        <v>0.381747685185185</v>
      </c>
      <c r="BK75" s="5">
        <v>0.416435185185185</v>
      </c>
      <c r="BL75" s="5">
        <v>0.39162037037037</v>
      </c>
      <c r="BM75" s="5">
        <v>0.424189814814815</v>
      </c>
      <c r="BN75" s="5">
        <v>0.397256944444444</v>
      </c>
      <c r="BO75" s="5">
        <v>0.431944444444444</v>
      </c>
      <c r="BP75" s="5">
        <v>0.405011574074074</v>
      </c>
      <c r="BQ75" s="5">
        <v>0.439699074074074</v>
      </c>
      <c r="BR75" s="5">
        <v>0.412766203703704</v>
      </c>
      <c r="BS75" s="5">
        <v>0.447453703703704</v>
      </c>
      <c r="BT75" s="5">
        <v>0.420520833333333</v>
      </c>
      <c r="BU75" s="5">
        <v>0.455208333333333</v>
      </c>
      <c r="BV75" s="5">
        <v>0.428275462962963</v>
      </c>
      <c r="BW75" s="5">
        <v>0.462962962962963</v>
      </c>
      <c r="BX75" s="5">
        <v>0.436030092592592</v>
      </c>
      <c r="BY75" s="5">
        <v>0.470717592592593</v>
      </c>
      <c r="BZ75" s="5">
        <v>0.443784722222222</v>
      </c>
      <c r="CA75" s="5">
        <v>0.478472222222222</v>
      </c>
      <c r="CB75" s="5">
        <v>0.451539351851852</v>
      </c>
      <c r="CC75" s="5">
        <v>0.486226851851852</v>
      </c>
      <c r="CD75" s="5">
        <v>0.459293981481481</v>
      </c>
      <c r="CE75" s="5">
        <v>0.493981481481481</v>
      </c>
      <c r="CF75" s="5">
        <v>0.467048611111111</v>
      </c>
      <c r="CG75" s="5">
        <v>0.501736111111111</v>
      </c>
      <c r="CH75" s="5">
        <v>0.474803240740741</v>
      </c>
      <c r="CI75" s="5">
        <v>0.509490740740741</v>
      </c>
      <c r="CJ75" s="5">
        <v>0.48255787037037</v>
      </c>
      <c r="CK75" s="5">
        <v>0.51724537037037</v>
      </c>
      <c r="CL75" s="5">
        <v>0.4903125</v>
      </c>
      <c r="CM75" s="5">
        <v>0.525</v>
      </c>
      <c r="CN75" s="5">
        <v>0.498067129629629</v>
      </c>
      <c r="CO75" s="5">
        <v>0.53275462962963</v>
      </c>
      <c r="CP75" s="5">
        <v>0.505821759259259</v>
      </c>
      <c r="CQ75" s="5">
        <v>0.540509259259259</v>
      </c>
      <c r="CR75" s="5">
        <v>0.513576388888889</v>
      </c>
      <c r="CS75" s="5">
        <v>0.548263888888889</v>
      </c>
      <c r="CT75" s="5">
        <v>0.521331018518518</v>
      </c>
      <c r="CU75" s="5">
        <v>0.556018518518518</v>
      </c>
      <c r="CV75" s="5">
        <v>0.529085648148148</v>
      </c>
      <c r="CW75" s="5">
        <v>0.563773148148148</v>
      </c>
      <c r="CX75" s="5">
        <v>0.536840277777778</v>
      </c>
      <c r="CY75" s="5">
        <v>0.571527777777778</v>
      </c>
      <c r="CZ75" s="5">
        <v>0.544594907407407</v>
      </c>
      <c r="DA75" s="5">
        <v>0.579282407407407</v>
      </c>
      <c r="DB75" s="5">
        <v>0.552349537037037</v>
      </c>
      <c r="DC75" s="5">
        <v>0.587037037037037</v>
      </c>
      <c r="DD75" s="5">
        <v>0.560104166666667</v>
      </c>
      <c r="DE75" s="5">
        <v>0.594791666666666</v>
      </c>
      <c r="DF75" s="5">
        <v>0.567858796296296</v>
      </c>
      <c r="DG75" s="5">
        <v>0.602546296296296</v>
      </c>
      <c r="DH75" s="5">
        <v>0.575613425925926</v>
      </c>
      <c r="DI75" s="5">
        <v>0.610300925925925</v>
      </c>
      <c r="DJ75" s="5">
        <v>0.583368055555555</v>
      </c>
      <c r="DK75" s="5">
        <v>0.618055555555555</v>
      </c>
      <c r="DL75" s="5">
        <v>0.591122685185185</v>
      </c>
      <c r="DM75" s="5">
        <v>0.625810185185184</v>
      </c>
      <c r="DN75" s="5">
        <v>0.598877314814814</v>
      </c>
      <c r="DO75" s="5">
        <v>0.633564814814814</v>
      </c>
      <c r="DP75" s="5">
        <v>0.606631944444444</v>
      </c>
      <c r="DQ75" s="5">
        <v>0.641319444444444</v>
      </c>
      <c r="DR75" s="5">
        <v>0.614386574074073</v>
      </c>
      <c r="DS75" s="5">
        <v>0.649074074074073</v>
      </c>
      <c r="DT75" s="5">
        <v>0.622141203703703</v>
      </c>
      <c r="DU75" s="5">
        <v>0.656828703703703</v>
      </c>
      <c r="DV75" s="5">
        <v>0.629895833333333</v>
      </c>
      <c r="DW75" s="5">
        <v>0.664583333333332</v>
      </c>
      <c r="DX75" s="5">
        <v>0.637650462962962</v>
      </c>
      <c r="DY75" s="5">
        <v>0.672337962962962</v>
      </c>
      <c r="DZ75" s="5">
        <v>0.645405092592592</v>
      </c>
      <c r="EA75" s="5">
        <v>0.680092592592592</v>
      </c>
      <c r="EB75" s="5">
        <v>0.653159722222221</v>
      </c>
      <c r="EC75" s="5">
        <v>0.687847222222221</v>
      </c>
      <c r="ED75" s="5">
        <v>0.660914351851851</v>
      </c>
      <c r="EE75" s="5">
        <v>0.695601851851851</v>
      </c>
      <c r="EF75" s="5">
        <v>0.668668981481481</v>
      </c>
      <c r="EG75" s="5">
        <v>0.70335648148148</v>
      </c>
      <c r="EH75" s="5">
        <v>0.67642361111111</v>
      </c>
      <c r="EI75" s="5">
        <v>0.71111111111111</v>
      </c>
      <c r="EJ75" s="5">
        <v>0.68417824074074</v>
      </c>
      <c r="EK75" s="5">
        <v>0.71886574074074</v>
      </c>
      <c r="EL75" s="5">
        <v>0.691932870370369</v>
      </c>
      <c r="EM75" s="5">
        <v>0.727615740740741</v>
      </c>
      <c r="EN75" s="5">
        <v>0.699687499999999</v>
      </c>
      <c r="EO75" s="5">
        <v>0.734374999999999</v>
      </c>
      <c r="EP75" s="5">
        <v>0.707442129629628</v>
      </c>
      <c r="EQ75" s="5">
        <v>0.742129629629628</v>
      </c>
      <c r="ER75" s="5">
        <v>0.715196759259258</v>
      </c>
      <c r="ES75" s="5">
        <v>0.749884259259258</v>
      </c>
      <c r="ET75" s="5">
        <v>0.722951388888888</v>
      </c>
      <c r="EU75" s="5">
        <v>0.757638888888887</v>
      </c>
      <c r="EV75" s="5">
        <v>0.730706018518517</v>
      </c>
      <c r="EW75" s="5">
        <v>0.765393518518517</v>
      </c>
      <c r="EX75" s="5">
        <v>0.738460648148147</v>
      </c>
      <c r="EY75" s="5">
        <v>0.773148148148147</v>
      </c>
      <c r="EZ75" s="5">
        <v>0.746215277777776</v>
      </c>
      <c r="FA75" s="5">
        <v>0.780902777777776</v>
      </c>
      <c r="FB75" s="5">
        <v>0.753969907407406</v>
      </c>
      <c r="FC75" s="5">
        <v>0.788657407407406</v>
      </c>
      <c r="FD75" s="5">
        <v>0.761724537037036</v>
      </c>
      <c r="FE75" s="5">
        <v>0.796412037037035</v>
      </c>
      <c r="FF75" s="5">
        <v>0.769479166666665</v>
      </c>
      <c r="FG75" s="5">
        <v>0.804166666666665</v>
      </c>
      <c r="FH75" s="5">
        <v>0.777233796296295</v>
      </c>
      <c r="FI75" s="5">
        <v>0.811921296296295</v>
      </c>
      <c r="FJ75" s="5">
        <v>0.784988425925924</v>
      </c>
      <c r="FK75" s="5">
        <v>0.819675925925924</v>
      </c>
      <c r="FL75" s="5">
        <v>0.792743055555554</v>
      </c>
      <c r="FM75" s="5">
        <v>0.828657407407407</v>
      </c>
      <c r="FN75" s="5">
        <v>0.800497685185183</v>
      </c>
      <c r="FO75" s="5">
        <v>0.835185185185183</v>
      </c>
      <c r="FP75" s="5">
        <v>0.808252314814813</v>
      </c>
      <c r="FQ75" s="5">
        <v>0.842939814814813</v>
      </c>
      <c r="FR75" s="5">
        <v>0.816006944444443</v>
      </c>
      <c r="FS75" s="5">
        <v>0.850694444444442</v>
      </c>
      <c r="FT75" s="5">
        <v>0.823761574074072</v>
      </c>
      <c r="FU75" s="5">
        <v>0.858449074074072</v>
      </c>
      <c r="FV75" s="5">
        <v>0.830509259259259</v>
      </c>
      <c r="FW75" s="5">
        <v>0.866203703703702</v>
      </c>
      <c r="FX75" s="5">
        <v>0.839270833333331</v>
      </c>
      <c r="FY75" s="5">
        <v>0.873958333333331</v>
      </c>
      <c r="FZ75" s="5">
        <v>0.847025462962961</v>
      </c>
      <c r="GA75" s="5">
        <v>0.881712962962961</v>
      </c>
      <c r="GB75" s="5">
        <v>0.854780092592591</v>
      </c>
      <c r="GC75" s="5">
        <v>0.888032407407407</v>
      </c>
      <c r="GD75" s="5">
        <v>0.86349537037037</v>
      </c>
      <c r="GE75" s="5">
        <v>0.895671296296296</v>
      </c>
      <c r="GF75" s="5">
        <v>0.87028935185185</v>
      </c>
      <c r="GG75" s="5">
        <v>0.902615740740741</v>
      </c>
      <c r="GH75" s="5">
        <v>0.878043981481479</v>
      </c>
      <c r="GI75" s="5">
        <v>0.912731481481479</v>
      </c>
      <c r="GJ75" s="5">
        <v>0.885798611111109</v>
      </c>
      <c r="GK75" s="5">
        <v>0.920486111111109</v>
      </c>
      <c r="GL75" s="5">
        <v>0.893553240740738</v>
      </c>
      <c r="GM75" s="5">
        <v>0.931087962962963</v>
      </c>
      <c r="GN75" s="5">
        <v>0.901307870370368</v>
      </c>
      <c r="GO75" s="5">
        <v>0.935995370370368</v>
      </c>
      <c r="GP75" s="5">
        <v>0.909062499999998</v>
      </c>
      <c r="GQ75" s="5">
        <v>0.942893518518519</v>
      </c>
      <c r="GR75" s="5">
        <v>0.916817129629627</v>
      </c>
      <c r="GS75" s="5">
        <v>0.955393518518519</v>
      </c>
      <c r="GT75" s="5">
        <v>0.926342592592593</v>
      </c>
      <c r="GU75" s="5">
        <v>0.969282407407407</v>
      </c>
      <c r="GV75" s="5">
        <v>0.940231481481481</v>
      </c>
      <c r="GW75" s="5" t="s">
        <v>9</v>
      </c>
      <c r="GX75" s="5">
        <v>0.94162037037037</v>
      </c>
      <c r="GY75" s="5">
        <v>0.983171296296296</v>
      </c>
      <c r="GZ75" s="5">
        <v>0.95412037037037</v>
      </c>
      <c r="HA75" s="5" t="s">
        <v>9</v>
      </c>
      <c r="HB75" s="5">
        <v>0.968009259259259</v>
      </c>
      <c r="HC75" s="5" t="s">
        <v>9</v>
      </c>
      <c r="HD75" s="5">
        <v>0.972222222222222</v>
      </c>
      <c r="HE75" s="5">
        <v>0.00902777777777778</v>
      </c>
      <c r="HF75" s="5">
        <v>0.985416666666667</v>
      </c>
      <c r="HG75" s="5" t="s">
        <v>9</v>
      </c>
      <c r="HH75" s="5" t="s">
        <v>9</v>
      </c>
      <c r="HI75" s="5" t="s">
        <v>9</v>
      </c>
      <c r="HJ75" s="5">
        <v>0.00833333333333333</v>
      </c>
      <c r="HK75" s="5" t="s">
        <v>9</v>
      </c>
      <c r="HL75" s="5">
        <v>0.0194444444444444</v>
      </c>
      <c r="HM75" s="5" t="s">
        <v>9</v>
      </c>
      <c r="HN75" s="5" t="s">
        <v>9</v>
      </c>
      <c r="HO75" s="5" t="s">
        <v>9</v>
      </c>
      <c r="HP75" s="5" t="s">
        <v>9</v>
      </c>
      <c r="HQ75" s="5" t="s">
        <v>9</v>
      </c>
      <c r="HR75" s="5" t="s">
        <v>9</v>
      </c>
      <c r="HS75" s="5" t="s">
        <v>9</v>
      </c>
      <c r="HT75" s="5" t="s">
        <v>9</v>
      </c>
      <c r="HU75" s="5" t="s">
        <v>9</v>
      </c>
      <c r="HV75" s="5" t="s">
        <v>9</v>
      </c>
    </row>
    <row r="76" s="5" customFormat="1" spans="1:230">
      <c r="A76" s="9" t="s">
        <v>47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>
        <v>0.138298611111111</v>
      </c>
      <c r="I76" s="5">
        <v>0.146851851851852</v>
      </c>
      <c r="J76" s="5">
        <v>0.156631944444444</v>
      </c>
      <c r="K76" s="5">
        <v>0.162222222222222</v>
      </c>
      <c r="M76" s="5">
        <v>0.183055555555556</v>
      </c>
      <c r="N76" s="5">
        <v>0.160740740740741</v>
      </c>
      <c r="O76" s="5">
        <v>0.196388888888889</v>
      </c>
      <c r="P76" s="5">
        <v>0.175555555555555</v>
      </c>
      <c r="Q76" s="5">
        <v>0.210277777777778</v>
      </c>
      <c r="R76" s="5">
        <v>0.189444444444444</v>
      </c>
      <c r="S76" s="5">
        <v>0.224166666666667</v>
      </c>
      <c r="T76" s="5">
        <v>0.203333333333333</v>
      </c>
      <c r="U76" s="5">
        <v>0.238055555555556</v>
      </c>
      <c r="V76" s="5">
        <v>0.217222222222222</v>
      </c>
      <c r="W76" s="5">
        <v>0.248333333333333</v>
      </c>
      <c r="X76" s="5">
        <v>0.2525</v>
      </c>
      <c r="Y76" s="5">
        <v>0.229490740740741</v>
      </c>
      <c r="Z76" s="5">
        <v>0.264305555555556</v>
      </c>
      <c r="AA76" s="5">
        <v>0.267777777777778</v>
      </c>
      <c r="AB76" s="5">
        <v>0.245</v>
      </c>
      <c r="AC76" s="5">
        <v>0.278194444444445</v>
      </c>
      <c r="AD76" s="5">
        <v>0.255185185185185</v>
      </c>
      <c r="AE76" s="5">
        <v>0.283055555555556</v>
      </c>
      <c r="AF76" s="5">
        <v>0.258888888888889</v>
      </c>
      <c r="AG76" s="5">
        <v>0.294861111111111</v>
      </c>
      <c r="AH76" s="5">
        <v>0.272777777777778</v>
      </c>
      <c r="AI76" s="5">
        <v>0.305972222222222</v>
      </c>
      <c r="AJ76" s="5">
        <v>0.286666666666667</v>
      </c>
      <c r="AK76" s="5">
        <v>0.319166666666667</v>
      </c>
      <c r="AL76" s="5">
        <v>0.290601851851852</v>
      </c>
      <c r="AM76" s="5">
        <v>0.326111111111111</v>
      </c>
      <c r="AN76" s="5">
        <v>0.29994212962963</v>
      </c>
      <c r="AO76" s="5">
        <v>0.33375</v>
      </c>
      <c r="AP76" s="5">
        <v>0.310046296296296</v>
      </c>
      <c r="AQ76" s="5">
        <v>0.341388888888889</v>
      </c>
      <c r="AR76" s="5">
        <v>0.314444444444444</v>
      </c>
      <c r="AS76" s="5">
        <v>0.349166666666667</v>
      </c>
      <c r="AT76" s="5">
        <v>0.321469907407407</v>
      </c>
      <c r="AU76" s="5">
        <v>0.356365740740741</v>
      </c>
      <c r="AV76" s="5">
        <v>0.329224537037037</v>
      </c>
      <c r="AW76" s="5">
        <v>0.36412037037037</v>
      </c>
      <c r="AX76" s="5">
        <v>0.336979166666667</v>
      </c>
      <c r="AY76" s="5">
        <v>0.371875</v>
      </c>
      <c r="AZ76" s="5">
        <v>0.344733796296296</v>
      </c>
      <c r="BA76" s="5">
        <v>0.37962962962963</v>
      </c>
      <c r="BB76" s="5">
        <v>0.352488425925926</v>
      </c>
      <c r="BC76" s="5">
        <v>0.387384259259259</v>
      </c>
      <c r="BD76" s="5">
        <v>0.360243055555556</v>
      </c>
      <c r="BE76" s="5">
        <v>0.395138888888889</v>
      </c>
      <c r="BF76" s="5">
        <v>0.367997685185185</v>
      </c>
      <c r="BG76" s="5">
        <v>0.402893518518519</v>
      </c>
      <c r="BH76" s="5">
        <v>0.375752314814815</v>
      </c>
      <c r="BI76" s="5">
        <v>0.410648148148148</v>
      </c>
      <c r="BJ76" s="5">
        <v>0.383506944444444</v>
      </c>
      <c r="BK76" s="5">
        <v>0.418402777777778</v>
      </c>
      <c r="BL76" s="5">
        <v>0.39337962962963</v>
      </c>
      <c r="BM76" s="5">
        <v>0.426157407407407</v>
      </c>
      <c r="BN76" s="5">
        <v>0.399016203703704</v>
      </c>
      <c r="BO76" s="5">
        <v>0.433912037037037</v>
      </c>
      <c r="BP76" s="5">
        <v>0.406770833333333</v>
      </c>
      <c r="BQ76" s="5">
        <v>0.441666666666667</v>
      </c>
      <c r="BR76" s="5">
        <v>0.414525462962963</v>
      </c>
      <c r="BS76" s="5">
        <v>0.449421296296296</v>
      </c>
      <c r="BT76" s="5">
        <v>0.422280092592592</v>
      </c>
      <c r="BU76" s="5">
        <v>0.457175925925926</v>
      </c>
      <c r="BV76" s="5">
        <v>0.430034722222222</v>
      </c>
      <c r="BW76" s="5">
        <v>0.464930555555556</v>
      </c>
      <c r="BX76" s="5">
        <v>0.437789351851852</v>
      </c>
      <c r="BY76" s="5">
        <v>0.472685185185185</v>
      </c>
      <c r="BZ76" s="5">
        <v>0.445543981481481</v>
      </c>
      <c r="CA76" s="5">
        <v>0.480439814814815</v>
      </c>
      <c r="CB76" s="5">
        <v>0.453298611111111</v>
      </c>
      <c r="CC76" s="5">
        <v>0.488194444444444</v>
      </c>
      <c r="CD76" s="5">
        <v>0.461053240740741</v>
      </c>
      <c r="CE76" s="5">
        <v>0.495949074074074</v>
      </c>
      <c r="CF76" s="5">
        <v>0.46880787037037</v>
      </c>
      <c r="CG76" s="5">
        <v>0.503703703703704</v>
      </c>
      <c r="CH76" s="5">
        <v>0.4765625</v>
      </c>
      <c r="CI76" s="5">
        <v>0.511458333333333</v>
      </c>
      <c r="CJ76" s="5">
        <v>0.484317129629629</v>
      </c>
      <c r="CK76" s="5">
        <v>0.519212962962963</v>
      </c>
      <c r="CL76" s="5">
        <v>0.492071759259259</v>
      </c>
      <c r="CM76" s="5">
        <v>0.526967592592593</v>
      </c>
      <c r="CN76" s="5">
        <v>0.499826388888889</v>
      </c>
      <c r="CO76" s="5">
        <v>0.534722222222222</v>
      </c>
      <c r="CP76" s="5">
        <v>0.507581018518518</v>
      </c>
      <c r="CQ76" s="5">
        <v>0.542476851851852</v>
      </c>
      <c r="CR76" s="5">
        <v>0.515335648148148</v>
      </c>
      <c r="CS76" s="5">
        <v>0.550231481481481</v>
      </c>
      <c r="CT76" s="5">
        <v>0.523090277777778</v>
      </c>
      <c r="CU76" s="5">
        <v>0.557986111111111</v>
      </c>
      <c r="CV76" s="5">
        <v>0.530844907407407</v>
      </c>
      <c r="CW76" s="5">
        <v>0.565740740740741</v>
      </c>
      <c r="CX76" s="5">
        <v>0.538599537037037</v>
      </c>
      <c r="CY76" s="5">
        <v>0.57349537037037</v>
      </c>
      <c r="CZ76" s="5">
        <v>0.546354166666667</v>
      </c>
      <c r="DA76" s="5">
        <v>0.58125</v>
      </c>
      <c r="DB76" s="5">
        <v>0.554108796296297</v>
      </c>
      <c r="DC76" s="5">
        <v>0.58900462962963</v>
      </c>
      <c r="DD76" s="5">
        <v>0.561863425925926</v>
      </c>
      <c r="DE76" s="5">
        <v>0.596759259259259</v>
      </c>
      <c r="DF76" s="5">
        <v>0.569618055555555</v>
      </c>
      <c r="DG76" s="5">
        <v>0.604513888888888</v>
      </c>
      <c r="DH76" s="5">
        <v>0.577372685185185</v>
      </c>
      <c r="DI76" s="5">
        <v>0.612268518518518</v>
      </c>
      <c r="DJ76" s="5">
        <v>0.585127314814814</v>
      </c>
      <c r="DK76" s="5">
        <v>0.620023148148148</v>
      </c>
      <c r="DL76" s="5">
        <v>0.592881944444444</v>
      </c>
      <c r="DM76" s="5">
        <v>0.627777777777777</v>
      </c>
      <c r="DN76" s="5">
        <v>0.600636574074074</v>
      </c>
      <c r="DO76" s="5">
        <v>0.635532407407407</v>
      </c>
      <c r="DP76" s="5">
        <v>0.608391203703703</v>
      </c>
      <c r="DQ76" s="5">
        <v>0.643287037037036</v>
      </c>
      <c r="DR76" s="5">
        <v>0.616145833333333</v>
      </c>
      <c r="DS76" s="5">
        <v>0.651041666666666</v>
      </c>
      <c r="DT76" s="5">
        <v>0.623900462962962</v>
      </c>
      <c r="DU76" s="5">
        <v>0.658796296296295</v>
      </c>
      <c r="DV76" s="5">
        <v>0.631655092592592</v>
      </c>
      <c r="DW76" s="5">
        <v>0.666550925925925</v>
      </c>
      <c r="DX76" s="5">
        <v>0.639409722222221</v>
      </c>
      <c r="DY76" s="5">
        <v>0.674305555555555</v>
      </c>
      <c r="DZ76" s="5">
        <v>0.647164351851851</v>
      </c>
      <c r="EA76" s="5">
        <v>0.682060185185184</v>
      </c>
      <c r="EB76" s="5">
        <v>0.654918981481481</v>
      </c>
      <c r="EC76" s="5">
        <v>0.689814814814814</v>
      </c>
      <c r="ED76" s="5">
        <v>0.66267361111111</v>
      </c>
      <c r="EE76" s="5">
        <v>0.697569444444443</v>
      </c>
      <c r="EF76" s="5">
        <v>0.67042824074074</v>
      </c>
      <c r="EG76" s="5">
        <v>0.705324074074073</v>
      </c>
      <c r="EH76" s="5">
        <v>0.678182870370369</v>
      </c>
      <c r="EI76" s="5">
        <v>0.713078703703703</v>
      </c>
      <c r="EJ76" s="5">
        <v>0.685937499999999</v>
      </c>
      <c r="EK76" s="5">
        <v>0.720833333333332</v>
      </c>
      <c r="EL76" s="5">
        <v>0.693692129629629</v>
      </c>
      <c r="EM76" s="5">
        <v>0.729583333333333</v>
      </c>
      <c r="EN76" s="5">
        <v>0.701446759259258</v>
      </c>
      <c r="EO76" s="5">
        <v>0.736342592592591</v>
      </c>
      <c r="EP76" s="5">
        <v>0.709201388888888</v>
      </c>
      <c r="EQ76" s="5">
        <v>0.744097222222221</v>
      </c>
      <c r="ER76" s="5">
        <v>0.716956018518517</v>
      </c>
      <c r="ES76" s="5">
        <v>0.75185185185185</v>
      </c>
      <c r="ET76" s="5">
        <v>0.724710648148147</v>
      </c>
      <c r="EU76" s="5">
        <v>0.75960648148148</v>
      </c>
      <c r="EV76" s="5">
        <v>0.732465277777776</v>
      </c>
      <c r="EW76" s="5">
        <v>0.76736111111111</v>
      </c>
      <c r="EX76" s="5">
        <v>0.740219907407406</v>
      </c>
      <c r="EY76" s="5">
        <v>0.775115740740739</v>
      </c>
      <c r="EZ76" s="5">
        <v>0.747974537037036</v>
      </c>
      <c r="FA76" s="5">
        <v>0.782870370370369</v>
      </c>
      <c r="FB76" s="5">
        <v>0.755729166666665</v>
      </c>
      <c r="FC76" s="5">
        <v>0.790624999999998</v>
      </c>
      <c r="FD76" s="5">
        <v>0.763483796296295</v>
      </c>
      <c r="FE76" s="5">
        <v>0.798379629629628</v>
      </c>
      <c r="FF76" s="5">
        <v>0.771238425925924</v>
      </c>
      <c r="FG76" s="5">
        <v>0.806134259259258</v>
      </c>
      <c r="FH76" s="5">
        <v>0.778993055555554</v>
      </c>
      <c r="FI76" s="5">
        <v>0.813888888888887</v>
      </c>
      <c r="FJ76" s="5">
        <v>0.786747685185184</v>
      </c>
      <c r="FK76" s="5">
        <v>0.821643518518517</v>
      </c>
      <c r="FL76" s="5">
        <v>0.794502314814813</v>
      </c>
      <c r="FM76" s="5">
        <v>0.830625</v>
      </c>
      <c r="FN76" s="5">
        <v>0.802256944444443</v>
      </c>
      <c r="FO76" s="5">
        <v>0.837152777777776</v>
      </c>
      <c r="FP76" s="5">
        <v>0.810011574074072</v>
      </c>
      <c r="FQ76" s="5">
        <v>0.844907407407405</v>
      </c>
      <c r="FR76" s="5">
        <v>0.817766203703702</v>
      </c>
      <c r="FS76" s="5">
        <v>0.852662037037035</v>
      </c>
      <c r="FT76" s="5">
        <v>0.825520833333331</v>
      </c>
      <c r="FU76" s="5">
        <v>0.860416666666665</v>
      </c>
      <c r="FV76" s="5">
        <v>0.832268518518519</v>
      </c>
      <c r="FW76" s="5">
        <v>0.868171296296294</v>
      </c>
      <c r="FX76" s="5">
        <v>0.841030092592591</v>
      </c>
      <c r="FY76" s="5">
        <v>0.875925925925924</v>
      </c>
      <c r="FZ76" s="5">
        <v>0.84878472222222</v>
      </c>
      <c r="GA76" s="5">
        <v>0.883680555555553</v>
      </c>
      <c r="GB76" s="5" t="s">
        <v>9</v>
      </c>
      <c r="GC76" s="5">
        <v>0.89</v>
      </c>
      <c r="GD76" s="5">
        <v>0.86525462962963</v>
      </c>
      <c r="GE76" s="5">
        <v>0.897638888888889</v>
      </c>
      <c r="GF76" s="5">
        <v>0.872048611111109</v>
      </c>
      <c r="GG76" s="5">
        <v>0.904583333333333</v>
      </c>
      <c r="GH76" s="5" t="s">
        <v>9</v>
      </c>
      <c r="GI76" s="5" t="s">
        <v>9</v>
      </c>
      <c r="GJ76" s="5">
        <v>0.887557870370368</v>
      </c>
      <c r="GK76" s="5">
        <v>0.922453703703701</v>
      </c>
      <c r="GL76" s="5">
        <v>0.895312499999998</v>
      </c>
      <c r="GM76" s="5">
        <v>0.933055555555556</v>
      </c>
      <c r="GN76" s="5">
        <v>0.903067129629627</v>
      </c>
      <c r="GO76" s="5">
        <v>0.93796296296296</v>
      </c>
      <c r="GP76" s="5">
        <v>0.910821759259257</v>
      </c>
      <c r="GQ76" s="5">
        <v>0.944861111111111</v>
      </c>
      <c r="GR76" s="5">
        <v>0.918576388888886</v>
      </c>
      <c r="GS76" s="5">
        <v>0.957361111111111</v>
      </c>
      <c r="GT76" s="5">
        <v>0.928101851851852</v>
      </c>
      <c r="GU76" s="5">
        <v>0.97125</v>
      </c>
      <c r="GV76" s="5">
        <v>0.941990740740741</v>
      </c>
      <c r="GW76" s="5" t="s">
        <v>9</v>
      </c>
      <c r="GX76" s="5" t="s">
        <v>9</v>
      </c>
      <c r="GY76" s="5">
        <v>0.985138888888889</v>
      </c>
      <c r="GZ76" s="5">
        <v>0.95587962962963</v>
      </c>
      <c r="HA76" s="5" t="s">
        <v>9</v>
      </c>
      <c r="HB76" s="5">
        <v>0.969768518518519</v>
      </c>
      <c r="HC76" s="5" t="s">
        <v>9</v>
      </c>
      <c r="HD76" s="5" t="s">
        <v>9</v>
      </c>
      <c r="HE76" s="5" t="s">
        <v>9</v>
      </c>
      <c r="HF76" s="5" t="s">
        <v>9</v>
      </c>
      <c r="HG76" s="5" t="s">
        <v>9</v>
      </c>
      <c r="HH76" s="5">
        <v>0.998284722222222</v>
      </c>
      <c r="HI76" s="5" t="s">
        <v>9</v>
      </c>
      <c r="HJ76" s="5" t="s">
        <v>9</v>
      </c>
      <c r="HK76" s="5" t="s">
        <v>9</v>
      </c>
      <c r="HL76" s="5" t="s">
        <v>9</v>
      </c>
      <c r="HM76" s="5" t="s">
        <v>9</v>
      </c>
      <c r="HN76" s="5" t="s">
        <v>9</v>
      </c>
      <c r="HO76" s="5" t="s">
        <v>9</v>
      </c>
      <c r="HP76" s="5" t="s">
        <v>9</v>
      </c>
      <c r="HQ76" s="5" t="s">
        <v>9</v>
      </c>
      <c r="HR76" s="5" t="s">
        <v>9</v>
      </c>
      <c r="HS76" s="5" t="s">
        <v>9</v>
      </c>
      <c r="HT76" s="5" t="s">
        <v>9</v>
      </c>
      <c r="HU76" s="5" t="s">
        <v>9</v>
      </c>
      <c r="HV76" s="5" t="s">
        <v>9</v>
      </c>
    </row>
    <row r="77" s="5" customFormat="1" spans="1:230">
      <c r="A77" s="9" t="s">
        <v>46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>
        <v>0.140717592592593</v>
      </c>
      <c r="I77" s="5">
        <v>0.14900462962963</v>
      </c>
      <c r="J77" s="5">
        <v>0.158784722222222</v>
      </c>
      <c r="K77" s="5">
        <v>0.164375</v>
      </c>
      <c r="M77" s="5">
        <v>0.185208333333333</v>
      </c>
      <c r="N77" s="5">
        <v>0.162893518518518</v>
      </c>
      <c r="O77" s="5">
        <v>0.198541666666667</v>
      </c>
      <c r="P77" s="5">
        <v>0.177708333333333</v>
      </c>
      <c r="Q77" s="5">
        <v>0.212430555555556</v>
      </c>
      <c r="R77" s="5">
        <v>0.191597222222222</v>
      </c>
      <c r="S77" s="5">
        <v>0.226319444444445</v>
      </c>
      <c r="T77" s="5">
        <v>0.205486111111111</v>
      </c>
      <c r="U77" s="5">
        <v>0.240208333333333</v>
      </c>
      <c r="V77" s="5">
        <v>0.219375</v>
      </c>
      <c r="W77" s="5">
        <v>0.250486111111111</v>
      </c>
      <c r="X77" s="5">
        <v>0.254652777777778</v>
      </c>
      <c r="Y77" s="5">
        <v>0.231643518518518</v>
      </c>
      <c r="Z77" s="5">
        <v>0.266458333333333</v>
      </c>
      <c r="AA77" s="5">
        <v>0.269930555555556</v>
      </c>
      <c r="AB77" s="5">
        <v>0.247152777777778</v>
      </c>
      <c r="AC77" s="5">
        <v>0.280347222222222</v>
      </c>
      <c r="AD77" s="5">
        <v>0.257337962962963</v>
      </c>
      <c r="AE77" s="5">
        <v>0.285208333333333</v>
      </c>
      <c r="AF77" s="5">
        <v>0.261041666666667</v>
      </c>
      <c r="AG77" s="5">
        <v>0.297013888888889</v>
      </c>
      <c r="AH77" s="5">
        <v>0.274930555555556</v>
      </c>
      <c r="AI77" s="5">
        <v>0.308125</v>
      </c>
      <c r="AJ77" s="5">
        <v>0.288819444444444</v>
      </c>
      <c r="AK77" s="5">
        <v>0.321319444444445</v>
      </c>
      <c r="AL77" s="5">
        <v>0.29275462962963</v>
      </c>
      <c r="AM77" s="5">
        <v>0.328263888888889</v>
      </c>
      <c r="AN77" s="5">
        <v>0.302094907407407</v>
      </c>
      <c r="AO77" s="5">
        <v>0.335902777777778</v>
      </c>
      <c r="AP77" s="5">
        <v>0.312199074074074</v>
      </c>
      <c r="AQ77" s="5">
        <v>0.343541666666667</v>
      </c>
      <c r="AR77" s="5">
        <v>0.316597222222222</v>
      </c>
      <c r="AS77" s="5">
        <v>0.351319444444445</v>
      </c>
      <c r="AT77" s="5">
        <v>0.323622685185185</v>
      </c>
      <c r="AU77" s="5">
        <v>0.358518518518519</v>
      </c>
      <c r="AV77" s="5">
        <v>0.331377314814815</v>
      </c>
      <c r="AW77" s="5">
        <v>0.366273148148148</v>
      </c>
      <c r="AX77" s="5">
        <v>0.339131944444444</v>
      </c>
      <c r="AY77" s="5">
        <v>0.374027777777778</v>
      </c>
      <c r="AZ77" s="5">
        <v>0.346886574074074</v>
      </c>
      <c r="BA77" s="5">
        <v>0.381782407407408</v>
      </c>
      <c r="BB77" s="5">
        <v>0.354641203703704</v>
      </c>
      <c r="BC77" s="5">
        <v>0.389537037037037</v>
      </c>
      <c r="BD77" s="5">
        <v>0.362395833333333</v>
      </c>
      <c r="BE77" s="5">
        <v>0.397291666666667</v>
      </c>
      <c r="BF77" s="5">
        <v>0.370150462962963</v>
      </c>
      <c r="BG77" s="5">
        <v>0.405046296296296</v>
      </c>
      <c r="BH77" s="5">
        <v>0.377905092592593</v>
      </c>
      <c r="BI77" s="5">
        <v>0.412800925925926</v>
      </c>
      <c r="BJ77" s="5">
        <v>0.385659722222222</v>
      </c>
      <c r="BK77" s="5">
        <v>0.420555555555556</v>
      </c>
      <c r="BL77" s="5">
        <v>0.395532407407407</v>
      </c>
      <c r="BM77" s="5">
        <v>0.428310185185185</v>
      </c>
      <c r="BN77" s="5">
        <v>0.401168981481481</v>
      </c>
      <c r="BO77" s="5">
        <v>0.436064814814815</v>
      </c>
      <c r="BP77" s="5">
        <v>0.408923611111111</v>
      </c>
      <c r="BQ77" s="5">
        <v>0.443819444444444</v>
      </c>
      <c r="BR77" s="5">
        <v>0.416678240740741</v>
      </c>
      <c r="BS77" s="5">
        <v>0.451574074074074</v>
      </c>
      <c r="BT77" s="5">
        <v>0.42443287037037</v>
      </c>
      <c r="BU77" s="5">
        <v>0.459328703703704</v>
      </c>
      <c r="BV77" s="5">
        <v>0.4321875</v>
      </c>
      <c r="BW77" s="5">
        <v>0.467083333333333</v>
      </c>
      <c r="BX77" s="5">
        <v>0.439942129629629</v>
      </c>
      <c r="BY77" s="5">
        <v>0.474837962962963</v>
      </c>
      <c r="BZ77" s="5">
        <v>0.447696759259259</v>
      </c>
      <c r="CA77" s="5">
        <v>0.482592592592593</v>
      </c>
      <c r="CB77" s="5">
        <v>0.455451388888889</v>
      </c>
      <c r="CC77" s="5">
        <v>0.490347222222222</v>
      </c>
      <c r="CD77" s="5">
        <v>0.463206018518518</v>
      </c>
      <c r="CE77" s="5">
        <v>0.498101851851852</v>
      </c>
      <c r="CF77" s="5">
        <v>0.470960648148148</v>
      </c>
      <c r="CG77" s="5">
        <v>0.505856481481481</v>
      </c>
      <c r="CH77" s="5">
        <v>0.478715277777778</v>
      </c>
      <c r="CI77" s="5">
        <v>0.513611111111111</v>
      </c>
      <c r="CJ77" s="5">
        <v>0.486469907407407</v>
      </c>
      <c r="CK77" s="5">
        <v>0.521365740740741</v>
      </c>
      <c r="CL77" s="5">
        <v>0.494224537037037</v>
      </c>
      <c r="CM77" s="5">
        <v>0.52912037037037</v>
      </c>
      <c r="CN77" s="5">
        <v>0.501979166666666</v>
      </c>
      <c r="CO77" s="5">
        <v>0.536875</v>
      </c>
      <c r="CP77" s="5">
        <v>0.509733796296296</v>
      </c>
      <c r="CQ77" s="5">
        <v>0.54462962962963</v>
      </c>
      <c r="CR77" s="5">
        <v>0.517488425925926</v>
      </c>
      <c r="CS77" s="5">
        <v>0.552384259259259</v>
      </c>
      <c r="CT77" s="5">
        <v>0.525243055555556</v>
      </c>
      <c r="CU77" s="5">
        <v>0.560138888888889</v>
      </c>
      <c r="CV77" s="5">
        <v>0.532997685185185</v>
      </c>
      <c r="CW77" s="5">
        <v>0.567893518518518</v>
      </c>
      <c r="CX77" s="5">
        <v>0.540752314814815</v>
      </c>
      <c r="CY77" s="5">
        <v>0.575648148148148</v>
      </c>
      <c r="CZ77" s="5">
        <v>0.548506944444444</v>
      </c>
      <c r="DA77" s="5">
        <v>0.583402777777778</v>
      </c>
      <c r="DB77" s="5">
        <v>0.556261574074074</v>
      </c>
      <c r="DC77" s="5">
        <v>0.591157407407407</v>
      </c>
      <c r="DD77" s="5">
        <v>0.564016203703704</v>
      </c>
      <c r="DE77" s="5">
        <v>0.598912037037037</v>
      </c>
      <c r="DF77" s="5">
        <v>0.571770833333333</v>
      </c>
      <c r="DG77" s="5">
        <v>0.606666666666666</v>
      </c>
      <c r="DH77" s="5">
        <v>0.579525462962963</v>
      </c>
      <c r="DI77" s="5">
        <v>0.614421296296296</v>
      </c>
      <c r="DJ77" s="5">
        <v>0.587280092592592</v>
      </c>
      <c r="DK77" s="5">
        <v>0.622175925925925</v>
      </c>
      <c r="DL77" s="5">
        <v>0.595034722222222</v>
      </c>
      <c r="DM77" s="5">
        <v>0.629930555555555</v>
      </c>
      <c r="DN77" s="5">
        <v>0.602789351851851</v>
      </c>
      <c r="DO77" s="5">
        <v>0.637685185185184</v>
      </c>
      <c r="DP77" s="5">
        <v>0.610543981481481</v>
      </c>
      <c r="DQ77" s="5">
        <v>0.645439814814814</v>
      </c>
      <c r="DR77" s="5">
        <v>0.618298611111111</v>
      </c>
      <c r="DS77" s="5">
        <v>0.653194444444444</v>
      </c>
      <c r="DT77" s="5">
        <v>0.62605324074074</v>
      </c>
      <c r="DU77" s="5">
        <v>0.660949074074073</v>
      </c>
      <c r="DV77" s="5">
        <v>0.63380787037037</v>
      </c>
      <c r="DW77" s="5">
        <v>0.668703703703703</v>
      </c>
      <c r="DX77" s="5">
        <v>0.641562499999999</v>
      </c>
      <c r="DY77" s="5">
        <v>0.676458333333332</v>
      </c>
      <c r="DZ77" s="5">
        <v>0.649317129629629</v>
      </c>
      <c r="EA77" s="5">
        <v>0.684212962962962</v>
      </c>
      <c r="EB77" s="5">
        <v>0.657071759259258</v>
      </c>
      <c r="EC77" s="5">
        <v>0.691967592592592</v>
      </c>
      <c r="ED77" s="5">
        <v>0.664826388888888</v>
      </c>
      <c r="EE77" s="5">
        <v>0.699722222222221</v>
      </c>
      <c r="EF77" s="5">
        <v>0.672581018518518</v>
      </c>
      <c r="EG77" s="5">
        <v>0.707476851851851</v>
      </c>
      <c r="EH77" s="5">
        <v>0.680335648148147</v>
      </c>
      <c r="EI77" s="5">
        <v>0.71523148148148</v>
      </c>
      <c r="EJ77" s="5">
        <v>0.688090277777777</v>
      </c>
      <c r="EK77" s="5">
        <v>0.72298611111111</v>
      </c>
      <c r="EL77" s="5">
        <v>0.695844907407406</v>
      </c>
      <c r="EM77" s="5">
        <v>0.731736111111111</v>
      </c>
      <c r="EN77" s="5">
        <v>0.703599537037036</v>
      </c>
      <c r="EO77" s="5">
        <v>0.738495370370369</v>
      </c>
      <c r="EP77" s="5">
        <v>0.711354166666666</v>
      </c>
      <c r="EQ77" s="5">
        <v>0.746249999999999</v>
      </c>
      <c r="ER77" s="5">
        <v>0.719108796296295</v>
      </c>
      <c r="ES77" s="5">
        <v>0.754004629629628</v>
      </c>
      <c r="ET77" s="5">
        <v>0.726863425925925</v>
      </c>
      <c r="EU77" s="5">
        <v>0.761759259259258</v>
      </c>
      <c r="EV77" s="5">
        <v>0.734618055555554</v>
      </c>
      <c r="EW77" s="5">
        <v>0.769513888888887</v>
      </c>
      <c r="EX77" s="5">
        <v>0.742372685185184</v>
      </c>
      <c r="EY77" s="5">
        <v>0.777268518518517</v>
      </c>
      <c r="EZ77" s="5">
        <v>0.750127314814813</v>
      </c>
      <c r="FA77" s="5">
        <v>0.785023148148147</v>
      </c>
      <c r="FB77" s="5">
        <v>0.757881944444443</v>
      </c>
      <c r="FC77" s="5">
        <v>0.792777777777776</v>
      </c>
      <c r="FD77" s="5">
        <v>0.765636574074073</v>
      </c>
      <c r="FE77" s="5">
        <v>0.800532407407406</v>
      </c>
      <c r="FF77" s="5">
        <v>0.773391203703702</v>
      </c>
      <c r="FG77" s="5">
        <v>0.808287037037035</v>
      </c>
      <c r="FH77" s="5">
        <v>0.781145833333332</v>
      </c>
      <c r="FI77" s="5">
        <v>0.816041666666665</v>
      </c>
      <c r="FJ77" s="5">
        <v>0.788900462962961</v>
      </c>
      <c r="FK77" s="5">
        <v>0.823796296296294</v>
      </c>
      <c r="FL77" s="5">
        <v>0.796655092592591</v>
      </c>
      <c r="FM77" s="5">
        <v>0.832777777777778</v>
      </c>
      <c r="FN77" s="5">
        <v>0.804409722222221</v>
      </c>
      <c r="FO77" s="5">
        <v>0.839305555555554</v>
      </c>
      <c r="FP77" s="5">
        <v>0.81216435185185</v>
      </c>
      <c r="FQ77" s="5">
        <v>0.847060185185183</v>
      </c>
      <c r="FR77" s="5">
        <v>0.81991898148148</v>
      </c>
      <c r="FS77" s="5">
        <v>0.854814814814813</v>
      </c>
      <c r="FT77" s="5">
        <v>0.827673611111109</v>
      </c>
      <c r="FU77" s="5">
        <v>0.862569444444442</v>
      </c>
      <c r="FV77" s="5">
        <v>0.834421296296296</v>
      </c>
      <c r="FW77" s="5">
        <v>0.870324074074072</v>
      </c>
      <c r="FX77" s="5">
        <v>0.843182870370368</v>
      </c>
      <c r="FY77" s="5">
        <v>0.878078703703702</v>
      </c>
      <c r="FZ77" s="5">
        <v>0.850937499999998</v>
      </c>
      <c r="GA77" s="5">
        <v>0.885833333333331</v>
      </c>
      <c r="GB77" s="5" t="s">
        <v>9</v>
      </c>
      <c r="GC77" s="5">
        <v>0.892152777777778</v>
      </c>
      <c r="GD77" s="5">
        <v>0.867407407407408</v>
      </c>
      <c r="GE77" s="5">
        <v>0.899791666666667</v>
      </c>
      <c r="GF77" s="5">
        <v>0.874201388888887</v>
      </c>
      <c r="GG77" s="5">
        <v>0.906736111111111</v>
      </c>
      <c r="GH77" s="5" t="s">
        <v>9</v>
      </c>
      <c r="GI77" s="5" t="s">
        <v>9</v>
      </c>
      <c r="GJ77" s="5">
        <v>0.889710648148146</v>
      </c>
      <c r="GK77" s="5">
        <v>0.924606481481479</v>
      </c>
      <c r="GL77" s="5">
        <v>0.897465277777776</v>
      </c>
      <c r="GM77" s="5">
        <v>0.935208333333333</v>
      </c>
      <c r="GN77" s="5">
        <v>0.905219907407405</v>
      </c>
      <c r="GO77" s="5">
        <v>0.940115740740738</v>
      </c>
      <c r="GP77" s="5">
        <v>0.912974537037035</v>
      </c>
      <c r="GQ77" s="5">
        <v>0.947013888888889</v>
      </c>
      <c r="GR77" s="5">
        <v>0.920729166666664</v>
      </c>
      <c r="GS77" s="5">
        <v>0.959513888888889</v>
      </c>
      <c r="GT77" s="5">
        <v>0.93025462962963</v>
      </c>
      <c r="GU77" s="5">
        <v>0.973402777777778</v>
      </c>
      <c r="GV77" s="5">
        <v>0.944143518518518</v>
      </c>
      <c r="GW77" s="5" t="s">
        <v>9</v>
      </c>
      <c r="GX77" s="5" t="s">
        <v>9</v>
      </c>
      <c r="GY77" s="5">
        <v>0.987291666666667</v>
      </c>
      <c r="GZ77" s="5">
        <v>0.958032407407407</v>
      </c>
      <c r="HA77" s="5" t="s">
        <v>9</v>
      </c>
      <c r="HB77" s="5">
        <v>0.971921296296296</v>
      </c>
      <c r="HC77" s="5" t="s">
        <v>9</v>
      </c>
      <c r="HD77" s="5" t="s">
        <v>9</v>
      </c>
      <c r="HE77" s="5" t="s">
        <v>9</v>
      </c>
      <c r="HF77" s="5" t="s">
        <v>9</v>
      </c>
      <c r="HG77" s="5" t="s">
        <v>9</v>
      </c>
      <c r="HH77" s="5" t="s">
        <v>9</v>
      </c>
      <c r="HI77" s="5" t="s">
        <v>9</v>
      </c>
      <c r="HJ77" s="5" t="s">
        <v>9</v>
      </c>
      <c r="HK77" s="5" t="s">
        <v>9</v>
      </c>
      <c r="HL77" s="5" t="s">
        <v>9</v>
      </c>
      <c r="HM77" s="5" t="s">
        <v>9</v>
      </c>
      <c r="HN77" s="5" t="s">
        <v>9</v>
      </c>
      <c r="HO77" s="5" t="s">
        <v>9</v>
      </c>
      <c r="HP77" s="5" t="s">
        <v>9</v>
      </c>
      <c r="HQ77" s="5" t="s">
        <v>9</v>
      </c>
      <c r="HR77" s="5" t="s">
        <v>9</v>
      </c>
      <c r="HS77" s="5" t="s">
        <v>9</v>
      </c>
      <c r="HT77" s="5" t="s">
        <v>9</v>
      </c>
      <c r="HU77" s="5" t="s">
        <v>9</v>
      </c>
      <c r="HV77" s="5" t="s">
        <v>9</v>
      </c>
    </row>
    <row r="78" s="5" customFormat="1" spans="1:230">
      <c r="A78" s="9" t="s">
        <v>45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>
        <v>0.142384259259259</v>
      </c>
      <c r="I78" s="5">
        <v>0.150405092592593</v>
      </c>
      <c r="J78" s="5">
        <v>0.160185185185185</v>
      </c>
      <c r="K78" s="5">
        <v>0.165775462962963</v>
      </c>
      <c r="M78" s="5">
        <v>0.186608796296296</v>
      </c>
      <c r="N78" s="5">
        <v>0.164293981481481</v>
      </c>
      <c r="O78" s="5">
        <v>0.19994212962963</v>
      </c>
      <c r="P78" s="5">
        <v>0.179108796296296</v>
      </c>
      <c r="Q78" s="5">
        <v>0.213831018518519</v>
      </c>
      <c r="R78" s="5">
        <v>0.192997685185185</v>
      </c>
      <c r="S78" s="5">
        <v>0.227719907407408</v>
      </c>
      <c r="T78" s="5">
        <v>0.206886574074074</v>
      </c>
      <c r="U78" s="5">
        <v>0.241608796296296</v>
      </c>
      <c r="V78" s="5">
        <v>0.220775462962963</v>
      </c>
      <c r="W78" s="5">
        <v>0.251886574074074</v>
      </c>
      <c r="X78" s="5">
        <v>0.256053240740741</v>
      </c>
      <c r="Y78" s="5">
        <v>0.233043981481481</v>
      </c>
      <c r="Z78" s="5">
        <v>0.267858796296296</v>
      </c>
      <c r="AA78" s="5">
        <v>0.271331018518519</v>
      </c>
      <c r="AB78" s="5">
        <v>0.248553240740741</v>
      </c>
      <c r="AC78" s="5">
        <v>0.281747685185185</v>
      </c>
      <c r="AD78" s="5">
        <v>0.258738425925926</v>
      </c>
      <c r="AE78" s="5">
        <v>0.286608796296296</v>
      </c>
      <c r="AF78" s="5">
        <v>0.26244212962963</v>
      </c>
      <c r="AG78" s="5">
        <v>0.298414351851852</v>
      </c>
      <c r="AH78" s="5">
        <v>0.276331018518518</v>
      </c>
      <c r="AI78" s="5">
        <v>0.309525462962963</v>
      </c>
      <c r="AJ78" s="5">
        <v>0.290219907407407</v>
      </c>
      <c r="AK78" s="5">
        <v>0.322719907407407</v>
      </c>
      <c r="AL78" s="5">
        <v>0.294155092592593</v>
      </c>
      <c r="AM78" s="5">
        <v>0.329664351851852</v>
      </c>
      <c r="AN78" s="5">
        <v>0.30349537037037</v>
      </c>
      <c r="AO78" s="5">
        <v>0.337303240740741</v>
      </c>
      <c r="AP78" s="5">
        <v>0.313599537037037</v>
      </c>
      <c r="AQ78" s="5">
        <v>0.34494212962963</v>
      </c>
      <c r="AR78" s="5">
        <v>0.317997685185185</v>
      </c>
      <c r="AS78" s="5">
        <v>0.352719907407408</v>
      </c>
      <c r="AT78" s="5">
        <v>0.325023148148148</v>
      </c>
      <c r="AU78" s="5">
        <v>0.359918981481482</v>
      </c>
      <c r="AV78" s="5">
        <v>0.332777777777778</v>
      </c>
      <c r="AW78" s="5">
        <v>0.367673611111111</v>
      </c>
      <c r="AX78" s="5">
        <v>0.340532407407407</v>
      </c>
      <c r="AY78" s="5">
        <v>0.375428240740741</v>
      </c>
      <c r="AZ78" s="5">
        <v>0.348287037037037</v>
      </c>
      <c r="BA78" s="5">
        <v>0.38318287037037</v>
      </c>
      <c r="BB78" s="5">
        <v>0.356041666666667</v>
      </c>
      <c r="BC78" s="5">
        <v>0.3909375</v>
      </c>
      <c r="BD78" s="5">
        <v>0.363796296296296</v>
      </c>
      <c r="BE78" s="5">
        <v>0.39869212962963</v>
      </c>
      <c r="BF78" s="5">
        <v>0.371550925925926</v>
      </c>
      <c r="BG78" s="5">
        <v>0.406446759259259</v>
      </c>
      <c r="BH78" s="5">
        <v>0.379305555555555</v>
      </c>
      <c r="BI78" s="5">
        <v>0.414201388888889</v>
      </c>
      <c r="BJ78" s="5">
        <v>0.387060185185185</v>
      </c>
      <c r="BK78" s="5">
        <v>0.421956018518519</v>
      </c>
      <c r="BL78" s="5">
        <v>0.39693287037037</v>
      </c>
      <c r="BM78" s="5">
        <v>0.429710648148148</v>
      </c>
      <c r="BN78" s="5">
        <v>0.402569444444444</v>
      </c>
      <c r="BO78" s="5">
        <v>0.437465277777778</v>
      </c>
      <c r="BP78" s="5">
        <v>0.410324074074074</v>
      </c>
      <c r="BQ78" s="5">
        <v>0.445219907407407</v>
      </c>
      <c r="BR78" s="5">
        <v>0.418078703703704</v>
      </c>
      <c r="BS78" s="5">
        <v>0.452974537037037</v>
      </c>
      <c r="BT78" s="5">
        <v>0.425833333333333</v>
      </c>
      <c r="BU78" s="5">
        <v>0.460729166666667</v>
      </c>
      <c r="BV78" s="5">
        <v>0.433587962962963</v>
      </c>
      <c r="BW78" s="5">
        <v>0.468483796296296</v>
      </c>
      <c r="BX78" s="5">
        <v>0.441342592592592</v>
      </c>
      <c r="BY78" s="5">
        <v>0.476238425925926</v>
      </c>
      <c r="BZ78" s="5">
        <v>0.449097222222222</v>
      </c>
      <c r="CA78" s="5">
        <v>0.483993055555555</v>
      </c>
      <c r="CB78" s="5">
        <v>0.456851851851852</v>
      </c>
      <c r="CC78" s="5">
        <v>0.491747685185185</v>
      </c>
      <c r="CD78" s="5">
        <v>0.464606481481481</v>
      </c>
      <c r="CE78" s="5">
        <v>0.499502314814815</v>
      </c>
      <c r="CF78" s="5">
        <v>0.472361111111111</v>
      </c>
      <c r="CG78" s="5">
        <v>0.507256944444444</v>
      </c>
      <c r="CH78" s="5">
        <v>0.480115740740741</v>
      </c>
      <c r="CI78" s="5">
        <v>0.515011574074074</v>
      </c>
      <c r="CJ78" s="5">
        <v>0.48787037037037</v>
      </c>
      <c r="CK78" s="5">
        <v>0.522766203703704</v>
      </c>
      <c r="CL78" s="5">
        <v>0.495625</v>
      </c>
      <c r="CM78" s="5">
        <v>0.530520833333333</v>
      </c>
      <c r="CN78" s="5">
        <v>0.503379629629629</v>
      </c>
      <c r="CO78" s="5">
        <v>0.538275462962963</v>
      </c>
      <c r="CP78" s="5">
        <v>0.511134259259259</v>
      </c>
      <c r="CQ78" s="5">
        <v>0.546030092592593</v>
      </c>
      <c r="CR78" s="5">
        <v>0.518888888888889</v>
      </c>
      <c r="CS78" s="5">
        <v>0.553784722222222</v>
      </c>
      <c r="CT78" s="5">
        <v>0.526643518518518</v>
      </c>
      <c r="CU78" s="5">
        <v>0.561539351851852</v>
      </c>
      <c r="CV78" s="5">
        <v>0.534398148148148</v>
      </c>
      <c r="CW78" s="5">
        <v>0.569293981481481</v>
      </c>
      <c r="CX78" s="5">
        <v>0.542152777777778</v>
      </c>
      <c r="CY78" s="5">
        <v>0.577048611111111</v>
      </c>
      <c r="CZ78" s="5">
        <v>0.549907407407407</v>
      </c>
      <c r="DA78" s="5">
        <v>0.584803240740741</v>
      </c>
      <c r="DB78" s="5">
        <v>0.557662037037037</v>
      </c>
      <c r="DC78" s="5">
        <v>0.59255787037037</v>
      </c>
      <c r="DD78" s="5">
        <v>0.565416666666667</v>
      </c>
      <c r="DE78" s="5">
        <v>0.6003125</v>
      </c>
      <c r="DF78" s="5">
        <v>0.573171296296296</v>
      </c>
      <c r="DG78" s="5">
        <v>0.608067129629629</v>
      </c>
      <c r="DH78" s="5">
        <v>0.580925925925926</v>
      </c>
      <c r="DI78" s="5">
        <v>0.615821759259259</v>
      </c>
      <c r="DJ78" s="5">
        <v>0.588680555555555</v>
      </c>
      <c r="DK78" s="5">
        <v>0.623576388888888</v>
      </c>
      <c r="DL78" s="5">
        <v>0.596435185185185</v>
      </c>
      <c r="DM78" s="5">
        <v>0.631331018518518</v>
      </c>
      <c r="DN78" s="5">
        <v>0.604189814814814</v>
      </c>
      <c r="DO78" s="5">
        <v>0.639085648148147</v>
      </c>
      <c r="DP78" s="5">
        <v>0.611944444444444</v>
      </c>
      <c r="DQ78" s="5">
        <v>0.646840277777777</v>
      </c>
      <c r="DR78" s="5">
        <v>0.619699074074073</v>
      </c>
      <c r="DS78" s="5">
        <v>0.654594907407407</v>
      </c>
      <c r="DT78" s="5">
        <v>0.627453703703703</v>
      </c>
      <c r="DU78" s="5">
        <v>0.662349537037036</v>
      </c>
      <c r="DV78" s="5">
        <v>0.635208333333333</v>
      </c>
      <c r="DW78" s="5">
        <v>0.670104166666666</v>
      </c>
      <c r="DX78" s="5">
        <v>0.642962962962962</v>
      </c>
      <c r="DY78" s="5">
        <v>0.677858796296295</v>
      </c>
      <c r="DZ78" s="5">
        <v>0.650717592592592</v>
      </c>
      <c r="EA78" s="5">
        <v>0.685613425925925</v>
      </c>
      <c r="EB78" s="5">
        <v>0.658472222222221</v>
      </c>
      <c r="EC78" s="5">
        <v>0.693368055555554</v>
      </c>
      <c r="ED78" s="5">
        <v>0.666226851851851</v>
      </c>
      <c r="EE78" s="5">
        <v>0.701122685185184</v>
      </c>
      <c r="EF78" s="5">
        <v>0.673981481481481</v>
      </c>
      <c r="EG78" s="5">
        <v>0.708877314814814</v>
      </c>
      <c r="EH78" s="5">
        <v>0.68173611111111</v>
      </c>
      <c r="EI78" s="5">
        <v>0.716631944444443</v>
      </c>
      <c r="EJ78" s="5">
        <v>0.68949074074074</v>
      </c>
      <c r="EK78" s="5">
        <v>0.724386574074073</v>
      </c>
      <c r="EL78" s="5">
        <v>0.697245370370369</v>
      </c>
      <c r="EM78" s="5">
        <v>0.733136574074074</v>
      </c>
      <c r="EN78" s="5">
        <v>0.704999999999999</v>
      </c>
      <c r="EO78" s="5">
        <v>0.739895833333332</v>
      </c>
      <c r="EP78" s="5">
        <v>0.712754629629628</v>
      </c>
      <c r="EQ78" s="5">
        <v>0.747650462962962</v>
      </c>
      <c r="ER78" s="5">
        <v>0.720509259259258</v>
      </c>
      <c r="ES78" s="5">
        <v>0.755405092592591</v>
      </c>
      <c r="ET78" s="5">
        <v>0.728263888888888</v>
      </c>
      <c r="EU78" s="5">
        <v>0.763159722222221</v>
      </c>
      <c r="EV78" s="5">
        <v>0.736018518518517</v>
      </c>
      <c r="EW78" s="5">
        <v>0.77091435185185</v>
      </c>
      <c r="EX78" s="5">
        <v>0.743773148148147</v>
      </c>
      <c r="EY78" s="5">
        <v>0.77866898148148</v>
      </c>
      <c r="EZ78" s="5">
        <v>0.751527777777776</v>
      </c>
      <c r="FA78" s="5">
        <v>0.786423611111109</v>
      </c>
      <c r="FB78" s="5">
        <v>0.759282407407406</v>
      </c>
      <c r="FC78" s="5">
        <v>0.794178240740739</v>
      </c>
      <c r="FD78" s="5">
        <v>0.767037037037036</v>
      </c>
      <c r="FE78" s="5">
        <v>0.801932870370369</v>
      </c>
      <c r="FF78" s="5">
        <v>0.774791666666665</v>
      </c>
      <c r="FG78" s="5">
        <v>0.809687499999998</v>
      </c>
      <c r="FH78" s="5">
        <v>0.782546296296295</v>
      </c>
      <c r="FI78" s="5">
        <v>0.817442129629628</v>
      </c>
      <c r="FJ78" s="5">
        <v>0.790300925925924</v>
      </c>
      <c r="FK78" s="5">
        <v>0.825196759259257</v>
      </c>
      <c r="FL78" s="5">
        <v>0.798055555555554</v>
      </c>
      <c r="FM78" s="5">
        <v>0.834178240740741</v>
      </c>
      <c r="FN78" s="5">
        <v>0.805810185185183</v>
      </c>
      <c r="FO78" s="5">
        <v>0.840706018518517</v>
      </c>
      <c r="FP78" s="5">
        <v>0.813564814814813</v>
      </c>
      <c r="FQ78" s="5">
        <v>0.848460648148146</v>
      </c>
      <c r="FR78" s="5">
        <v>0.821319444444443</v>
      </c>
      <c r="FS78" s="5">
        <v>0.856215277777776</v>
      </c>
      <c r="FT78" s="5">
        <v>0.829074074074072</v>
      </c>
      <c r="FU78" s="5">
        <v>0.863969907407405</v>
      </c>
      <c r="FV78" s="5">
        <v>0.835821759259259</v>
      </c>
      <c r="FW78" s="5">
        <v>0.871724537037035</v>
      </c>
      <c r="FX78" s="5">
        <v>0.844583333333331</v>
      </c>
      <c r="FY78" s="5">
        <v>0.879479166666664</v>
      </c>
      <c r="FZ78" s="5">
        <v>0.852337962962961</v>
      </c>
      <c r="GA78" s="5">
        <v>0.887233796296294</v>
      </c>
      <c r="GB78" s="5" t="s">
        <v>9</v>
      </c>
      <c r="GC78" s="5">
        <v>0.893553240740741</v>
      </c>
      <c r="GD78" s="5">
        <v>0.86880787037037</v>
      </c>
      <c r="GE78" s="5">
        <v>0.90119212962963</v>
      </c>
      <c r="GF78" s="5">
        <v>0.87560185185185</v>
      </c>
      <c r="GG78" s="5">
        <v>0.908136574074074</v>
      </c>
      <c r="GH78" s="5" t="s">
        <v>9</v>
      </c>
      <c r="GI78" s="5" t="s">
        <v>9</v>
      </c>
      <c r="GJ78" s="5">
        <v>0.891111111111109</v>
      </c>
      <c r="GK78" s="5">
        <v>0.926006944444442</v>
      </c>
      <c r="GL78" s="5">
        <v>0.898865740740738</v>
      </c>
      <c r="GM78" s="5">
        <v>0.936608796296296</v>
      </c>
      <c r="GN78" s="5">
        <v>0.906620370370368</v>
      </c>
      <c r="GO78" s="5">
        <v>0.941516203703701</v>
      </c>
      <c r="GP78" s="5">
        <v>0.914374999999998</v>
      </c>
      <c r="GQ78" s="5">
        <v>0.948414351851852</v>
      </c>
      <c r="GR78" s="5">
        <v>0.922129629629627</v>
      </c>
      <c r="GS78" s="5">
        <v>0.960914351851852</v>
      </c>
      <c r="GT78" s="5">
        <v>0.931655092592592</v>
      </c>
      <c r="GU78" s="5">
        <v>0.974803240740741</v>
      </c>
      <c r="GV78" s="5">
        <v>0.945543981481481</v>
      </c>
      <c r="GW78" s="5" t="s">
        <v>9</v>
      </c>
      <c r="GX78" s="5" t="s">
        <v>9</v>
      </c>
      <c r="GY78" s="5">
        <v>0.98869212962963</v>
      </c>
      <c r="GZ78" s="5">
        <v>0.95943287037037</v>
      </c>
      <c r="HA78" s="5" t="s">
        <v>9</v>
      </c>
      <c r="HB78" s="5">
        <v>0.973321759259259</v>
      </c>
      <c r="HC78" s="5" t="s">
        <v>9</v>
      </c>
      <c r="HD78" s="5" t="s">
        <v>9</v>
      </c>
      <c r="HE78" s="5" t="s">
        <v>9</v>
      </c>
      <c r="HF78" s="5" t="s">
        <v>9</v>
      </c>
      <c r="HG78" s="5" t="s">
        <v>9</v>
      </c>
      <c r="HH78" s="5" t="s">
        <v>9</v>
      </c>
      <c r="HI78" s="5" t="s">
        <v>9</v>
      </c>
      <c r="HJ78" s="5" t="s">
        <v>9</v>
      </c>
      <c r="HK78" s="5" t="s">
        <v>9</v>
      </c>
      <c r="HL78" s="5" t="s">
        <v>9</v>
      </c>
      <c r="HM78" s="5" t="s">
        <v>9</v>
      </c>
      <c r="HN78" s="5" t="s">
        <v>9</v>
      </c>
      <c r="HO78" s="5" t="s">
        <v>9</v>
      </c>
      <c r="HP78" s="5" t="s">
        <v>9</v>
      </c>
      <c r="HQ78" s="5" t="s">
        <v>9</v>
      </c>
      <c r="HR78" s="5" t="s">
        <v>9</v>
      </c>
      <c r="HS78" s="5" t="s">
        <v>9</v>
      </c>
      <c r="HT78" s="5" t="s">
        <v>9</v>
      </c>
      <c r="HU78" s="5" t="s">
        <v>9</v>
      </c>
      <c r="HV78" s="5" t="s">
        <v>9</v>
      </c>
    </row>
    <row r="79" s="5" customFormat="1" spans="1:230">
      <c r="A79" s="9" t="s">
        <v>44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>
        <v>0.144050925925926</v>
      </c>
      <c r="I79" s="5">
        <v>0.151805555555555</v>
      </c>
      <c r="J79" s="5">
        <v>0.161585648148148</v>
      </c>
      <c r="K79" s="5">
        <v>0.167175925925926</v>
      </c>
      <c r="M79" s="5">
        <v>0.188009259259259</v>
      </c>
      <c r="N79" s="5">
        <v>0.165694444444444</v>
      </c>
      <c r="O79" s="5">
        <v>0.201342592592593</v>
      </c>
      <c r="P79" s="5">
        <v>0.180509259259259</v>
      </c>
      <c r="Q79" s="5">
        <v>0.215231481481482</v>
      </c>
      <c r="R79" s="5">
        <v>0.194398148148148</v>
      </c>
      <c r="S79" s="5">
        <v>0.22912037037037</v>
      </c>
      <c r="T79" s="5">
        <v>0.208287037037037</v>
      </c>
      <c r="U79" s="5">
        <v>0.243009259259259</v>
      </c>
      <c r="V79" s="5">
        <v>0.222175925925926</v>
      </c>
      <c r="W79" s="5">
        <v>0.253287037037037</v>
      </c>
      <c r="X79" s="5">
        <v>0.257453703703704</v>
      </c>
      <c r="Y79" s="5">
        <v>0.234444444444444</v>
      </c>
      <c r="Z79" s="5">
        <v>0.269259259259259</v>
      </c>
      <c r="AA79" s="5">
        <v>0.272731481481482</v>
      </c>
      <c r="AB79" s="5">
        <v>0.249953703703704</v>
      </c>
      <c r="AC79" s="5">
        <v>0.283148148148148</v>
      </c>
      <c r="AD79" s="5">
        <v>0.260138888888889</v>
      </c>
      <c r="AE79" s="5">
        <v>0.288009259259259</v>
      </c>
      <c r="AF79" s="5">
        <v>0.263842592592593</v>
      </c>
      <c r="AG79" s="5">
        <v>0.299814814814815</v>
      </c>
      <c r="AH79" s="5">
        <v>0.277731481481481</v>
      </c>
      <c r="AI79" s="5">
        <v>0.310925925925926</v>
      </c>
      <c r="AJ79" s="5">
        <v>0.29162037037037</v>
      </c>
      <c r="AK79" s="5">
        <v>0.32412037037037</v>
      </c>
      <c r="AL79" s="5">
        <v>0.295555555555555</v>
      </c>
      <c r="AM79" s="5">
        <v>0.331064814814815</v>
      </c>
      <c r="AN79" s="5">
        <v>0.304895833333333</v>
      </c>
      <c r="AO79" s="5">
        <v>0.338703703703704</v>
      </c>
      <c r="AP79" s="5">
        <v>0.315</v>
      </c>
      <c r="AQ79" s="5">
        <v>0.346342592592593</v>
      </c>
      <c r="AR79" s="5">
        <v>0.319398148148148</v>
      </c>
      <c r="AS79" s="5">
        <v>0.35412037037037</v>
      </c>
      <c r="AT79" s="5">
        <v>0.326423611111111</v>
      </c>
      <c r="AU79" s="5">
        <v>0.361319444444445</v>
      </c>
      <c r="AV79" s="5">
        <v>0.334178240740741</v>
      </c>
      <c r="AW79" s="5">
        <v>0.369074074074074</v>
      </c>
      <c r="AX79" s="5">
        <v>0.34193287037037</v>
      </c>
      <c r="AY79" s="5">
        <v>0.376828703703704</v>
      </c>
      <c r="AZ79" s="5">
        <v>0.3496875</v>
      </c>
      <c r="BA79" s="5">
        <v>0.384583333333333</v>
      </c>
      <c r="BB79" s="5">
        <v>0.35744212962963</v>
      </c>
      <c r="BC79" s="5">
        <v>0.392337962962963</v>
      </c>
      <c r="BD79" s="5">
        <v>0.365196759259259</v>
      </c>
      <c r="BE79" s="5">
        <v>0.400092592592593</v>
      </c>
      <c r="BF79" s="5">
        <v>0.372951388888889</v>
      </c>
      <c r="BG79" s="5">
        <v>0.407847222222222</v>
      </c>
      <c r="BH79" s="5">
        <v>0.380706018518518</v>
      </c>
      <c r="BI79" s="5">
        <v>0.415601851851852</v>
      </c>
      <c r="BJ79" s="5">
        <v>0.388460648148148</v>
      </c>
      <c r="BK79" s="5">
        <v>0.423356481481481</v>
      </c>
      <c r="BL79" s="5">
        <v>0.398333333333333</v>
      </c>
      <c r="BM79" s="5">
        <v>0.431111111111111</v>
      </c>
      <c r="BN79" s="5">
        <v>0.403969907407407</v>
      </c>
      <c r="BO79" s="5">
        <v>0.438865740740741</v>
      </c>
      <c r="BP79" s="5">
        <v>0.411724537037037</v>
      </c>
      <c r="BQ79" s="5">
        <v>0.44662037037037</v>
      </c>
      <c r="BR79" s="5">
        <v>0.419479166666666</v>
      </c>
      <c r="BS79" s="5">
        <v>0.454375</v>
      </c>
      <c r="BT79" s="5">
        <v>0.427233796296296</v>
      </c>
      <c r="BU79" s="5">
        <v>0.46212962962963</v>
      </c>
      <c r="BV79" s="5">
        <v>0.434988425925926</v>
      </c>
      <c r="BW79" s="5">
        <v>0.469884259259259</v>
      </c>
      <c r="BX79" s="5">
        <v>0.442743055555555</v>
      </c>
      <c r="BY79" s="5">
        <v>0.477638888888889</v>
      </c>
      <c r="BZ79" s="5">
        <v>0.450497685185185</v>
      </c>
      <c r="CA79" s="5">
        <v>0.485393518518518</v>
      </c>
      <c r="CB79" s="5">
        <v>0.458252314814815</v>
      </c>
      <c r="CC79" s="5">
        <v>0.493148148148148</v>
      </c>
      <c r="CD79" s="5">
        <v>0.466006944444444</v>
      </c>
      <c r="CE79" s="5">
        <v>0.500902777777778</v>
      </c>
      <c r="CF79" s="5">
        <v>0.473761574074074</v>
      </c>
      <c r="CG79" s="5">
        <v>0.508657407407407</v>
      </c>
      <c r="CH79" s="5">
        <v>0.481516203703703</v>
      </c>
      <c r="CI79" s="5">
        <v>0.516412037037037</v>
      </c>
      <c r="CJ79" s="5">
        <v>0.489270833333333</v>
      </c>
      <c r="CK79" s="5">
        <v>0.524166666666667</v>
      </c>
      <c r="CL79" s="5">
        <v>0.497025462962963</v>
      </c>
      <c r="CM79" s="5">
        <v>0.531921296296296</v>
      </c>
      <c r="CN79" s="5">
        <v>0.504780092592592</v>
      </c>
      <c r="CO79" s="5">
        <v>0.539675925925926</v>
      </c>
      <c r="CP79" s="5">
        <v>0.512534722222222</v>
      </c>
      <c r="CQ79" s="5">
        <v>0.547430555555556</v>
      </c>
      <c r="CR79" s="5">
        <v>0.520289351851852</v>
      </c>
      <c r="CS79" s="5">
        <v>0.555185185185185</v>
      </c>
      <c r="CT79" s="5">
        <v>0.528043981481481</v>
      </c>
      <c r="CU79" s="5">
        <v>0.562939814814814</v>
      </c>
      <c r="CV79" s="5">
        <v>0.535798611111111</v>
      </c>
      <c r="CW79" s="5">
        <v>0.570694444444444</v>
      </c>
      <c r="CX79" s="5">
        <v>0.543553240740741</v>
      </c>
      <c r="CY79" s="5">
        <v>0.578449074074074</v>
      </c>
      <c r="CZ79" s="5">
        <v>0.55130787037037</v>
      </c>
      <c r="DA79" s="5">
        <v>0.586203703703703</v>
      </c>
      <c r="DB79" s="5">
        <v>0.5590625</v>
      </c>
      <c r="DC79" s="5">
        <v>0.593958333333333</v>
      </c>
      <c r="DD79" s="5">
        <v>0.566817129629629</v>
      </c>
      <c r="DE79" s="5">
        <v>0.601712962962963</v>
      </c>
      <c r="DF79" s="5">
        <v>0.574571759259259</v>
      </c>
      <c r="DG79" s="5">
        <v>0.609467592592592</v>
      </c>
      <c r="DH79" s="5">
        <v>0.582326388888888</v>
      </c>
      <c r="DI79" s="5">
        <v>0.617222222222222</v>
      </c>
      <c r="DJ79" s="5">
        <v>0.590081018518518</v>
      </c>
      <c r="DK79" s="5">
        <v>0.624976851851851</v>
      </c>
      <c r="DL79" s="5">
        <v>0.597835648148148</v>
      </c>
      <c r="DM79" s="5">
        <v>0.632731481481481</v>
      </c>
      <c r="DN79" s="5">
        <v>0.605590277777777</v>
      </c>
      <c r="DO79" s="5">
        <v>0.64048611111111</v>
      </c>
      <c r="DP79" s="5">
        <v>0.613344907407407</v>
      </c>
      <c r="DQ79" s="5">
        <v>0.64824074074074</v>
      </c>
      <c r="DR79" s="5">
        <v>0.621099537037036</v>
      </c>
      <c r="DS79" s="5">
        <v>0.655995370370369</v>
      </c>
      <c r="DT79" s="5">
        <v>0.628854166666666</v>
      </c>
      <c r="DU79" s="5">
        <v>0.663749999999999</v>
      </c>
      <c r="DV79" s="5">
        <v>0.636608796296296</v>
      </c>
      <c r="DW79" s="5">
        <v>0.671504629629629</v>
      </c>
      <c r="DX79" s="5">
        <v>0.644363425925925</v>
      </c>
      <c r="DY79" s="5">
        <v>0.679259259259258</v>
      </c>
      <c r="DZ79" s="5">
        <v>0.652118055555555</v>
      </c>
      <c r="EA79" s="5">
        <v>0.687013888888888</v>
      </c>
      <c r="EB79" s="5">
        <v>0.659872685185184</v>
      </c>
      <c r="EC79" s="5">
        <v>0.694768518518517</v>
      </c>
      <c r="ED79" s="5">
        <v>0.667627314814814</v>
      </c>
      <c r="EE79" s="5">
        <v>0.702523148148147</v>
      </c>
      <c r="EF79" s="5">
        <v>0.675381944444443</v>
      </c>
      <c r="EG79" s="5">
        <v>0.710277777777777</v>
      </c>
      <c r="EH79" s="5">
        <v>0.683136574074073</v>
      </c>
      <c r="EI79" s="5">
        <v>0.718032407407406</v>
      </c>
      <c r="EJ79" s="5">
        <v>0.690891203703703</v>
      </c>
      <c r="EK79" s="5">
        <v>0.725787037037036</v>
      </c>
      <c r="EL79" s="5">
        <v>0.698645833333332</v>
      </c>
      <c r="EM79" s="5">
        <v>0.734537037037037</v>
      </c>
      <c r="EN79" s="5">
        <v>0.706400462962962</v>
      </c>
      <c r="EO79" s="5">
        <v>0.741296296296295</v>
      </c>
      <c r="EP79" s="5">
        <v>0.714155092592591</v>
      </c>
      <c r="EQ79" s="5">
        <v>0.749050925925924</v>
      </c>
      <c r="ER79" s="5">
        <v>0.721909722222221</v>
      </c>
      <c r="ES79" s="5">
        <v>0.756805555555554</v>
      </c>
      <c r="ET79" s="5">
        <v>0.729664351851851</v>
      </c>
      <c r="EU79" s="5">
        <v>0.764560185185184</v>
      </c>
      <c r="EV79" s="5">
        <v>0.73741898148148</v>
      </c>
      <c r="EW79" s="5">
        <v>0.772314814814813</v>
      </c>
      <c r="EX79" s="5">
        <v>0.74517361111111</v>
      </c>
      <c r="EY79" s="5">
        <v>0.780069444444443</v>
      </c>
      <c r="EZ79" s="5">
        <v>0.752928240740739</v>
      </c>
      <c r="FA79" s="5">
        <v>0.787824074074072</v>
      </c>
      <c r="FB79" s="5">
        <v>0.760682870370369</v>
      </c>
      <c r="FC79" s="5">
        <v>0.795578703703702</v>
      </c>
      <c r="FD79" s="5">
        <v>0.768437499999998</v>
      </c>
      <c r="FE79" s="5">
        <v>0.803333333333332</v>
      </c>
      <c r="FF79" s="5">
        <v>0.776192129629628</v>
      </c>
      <c r="FG79" s="5">
        <v>0.811087962962961</v>
      </c>
      <c r="FH79" s="5">
        <v>0.783946759259258</v>
      </c>
      <c r="FI79" s="5">
        <v>0.818842592592591</v>
      </c>
      <c r="FJ79" s="5">
        <v>0.791701388888887</v>
      </c>
      <c r="FK79" s="5">
        <v>0.82659722222222</v>
      </c>
      <c r="FL79" s="5">
        <v>0.799456018518517</v>
      </c>
      <c r="FM79" s="5">
        <v>0.835578703703704</v>
      </c>
      <c r="FN79" s="5">
        <v>0.807210648148146</v>
      </c>
      <c r="FO79" s="5">
        <v>0.842106481481479</v>
      </c>
      <c r="FP79" s="5">
        <v>0.814965277777776</v>
      </c>
      <c r="FQ79" s="5">
        <v>0.849861111111109</v>
      </c>
      <c r="FR79" s="5">
        <v>0.822719907407406</v>
      </c>
      <c r="FS79" s="5">
        <v>0.857615740740739</v>
      </c>
      <c r="FT79" s="5">
        <v>0.830474537037035</v>
      </c>
      <c r="FU79" s="5">
        <v>0.865370370370368</v>
      </c>
      <c r="FV79" s="5">
        <v>0.837222222222222</v>
      </c>
      <c r="FW79" s="5">
        <v>0.873124999999998</v>
      </c>
      <c r="FX79" s="5">
        <v>0.845983796296294</v>
      </c>
      <c r="FY79" s="5">
        <v>0.880879629629627</v>
      </c>
      <c r="FZ79" s="5">
        <v>0.853738425925924</v>
      </c>
      <c r="GA79" s="5">
        <v>0.888634259259257</v>
      </c>
      <c r="GB79" s="5" t="s">
        <v>9</v>
      </c>
      <c r="GC79" s="5">
        <v>0.894953703703704</v>
      </c>
      <c r="GD79" s="5">
        <v>0.870208333333333</v>
      </c>
      <c r="GE79" s="5">
        <v>0.902592592592593</v>
      </c>
      <c r="GF79" s="5">
        <v>0.877002314814813</v>
      </c>
      <c r="GG79" s="5">
        <v>0.909537037037037</v>
      </c>
      <c r="GH79" s="5" t="s">
        <v>9</v>
      </c>
      <c r="GI79" s="5" t="s">
        <v>9</v>
      </c>
      <c r="GJ79" s="5">
        <v>0.892511574074072</v>
      </c>
      <c r="GK79" s="5">
        <v>0.927407407407405</v>
      </c>
      <c r="GL79" s="5">
        <v>0.900266203703701</v>
      </c>
      <c r="GM79" s="5">
        <v>0.938009259259259</v>
      </c>
      <c r="GN79" s="5">
        <v>0.908020833333331</v>
      </c>
      <c r="GO79" s="5">
        <v>0.942916666666664</v>
      </c>
      <c r="GP79" s="5">
        <v>0.915775462962961</v>
      </c>
      <c r="GQ79" s="5">
        <v>0.949814814814815</v>
      </c>
      <c r="GR79" s="5">
        <v>0.92353009259259</v>
      </c>
      <c r="GS79" s="5">
        <v>0.962314814814815</v>
      </c>
      <c r="GT79" s="5">
        <v>0.933055555555555</v>
      </c>
      <c r="GU79" s="5">
        <v>0.976203703703704</v>
      </c>
      <c r="GV79" s="5">
        <v>0.946944444444444</v>
      </c>
      <c r="GW79" s="5" t="s">
        <v>9</v>
      </c>
      <c r="GX79" s="5" t="s">
        <v>9</v>
      </c>
      <c r="GY79" s="5">
        <v>0.990092592592593</v>
      </c>
      <c r="GZ79" s="5">
        <v>0.960833333333333</v>
      </c>
      <c r="HA79" s="5" t="s">
        <v>9</v>
      </c>
      <c r="HB79" s="5">
        <v>0.974722222222222</v>
      </c>
      <c r="HC79" s="5" t="s">
        <v>9</v>
      </c>
      <c r="HD79" s="5" t="s">
        <v>9</v>
      </c>
      <c r="HE79" s="5" t="s">
        <v>9</v>
      </c>
      <c r="HF79" s="5" t="s">
        <v>9</v>
      </c>
      <c r="HG79" s="5" t="s">
        <v>9</v>
      </c>
      <c r="HH79" s="5" t="s">
        <v>9</v>
      </c>
      <c r="HI79" s="5" t="s">
        <v>9</v>
      </c>
      <c r="HJ79" s="5" t="s">
        <v>9</v>
      </c>
      <c r="HK79" s="5" t="s">
        <v>9</v>
      </c>
      <c r="HL79" s="5" t="s">
        <v>9</v>
      </c>
      <c r="HM79" s="5" t="s">
        <v>9</v>
      </c>
      <c r="HN79" s="5" t="s">
        <v>9</v>
      </c>
      <c r="HO79" s="5" t="s">
        <v>9</v>
      </c>
      <c r="HP79" s="5" t="s">
        <v>9</v>
      </c>
      <c r="HQ79" s="5" t="s">
        <v>9</v>
      </c>
      <c r="HR79" s="5" t="s">
        <v>9</v>
      </c>
      <c r="HS79" s="5" t="s">
        <v>9</v>
      </c>
      <c r="HT79" s="5" t="s">
        <v>9</v>
      </c>
      <c r="HU79" s="5" t="s">
        <v>9</v>
      </c>
      <c r="HV79" s="5" t="s">
        <v>9</v>
      </c>
    </row>
    <row r="80" s="5" customFormat="1" spans="1:230">
      <c r="A80" s="9" t="s">
        <v>43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>
        <v>0.145868055555556</v>
      </c>
      <c r="I80" s="5">
        <v>0.153356481481481</v>
      </c>
      <c r="J80" s="5">
        <v>0.163136574074074</v>
      </c>
      <c r="K80" s="5">
        <v>0.168726851851852</v>
      </c>
      <c r="M80" s="5">
        <v>0.189560185185185</v>
      </c>
      <c r="N80" s="5">
        <v>0.16724537037037</v>
      </c>
      <c r="O80" s="5">
        <v>0.202893518518519</v>
      </c>
      <c r="P80" s="5">
        <v>0.182060185185185</v>
      </c>
      <c r="Q80" s="5">
        <v>0.216782407407407</v>
      </c>
      <c r="R80" s="5">
        <v>0.195949074074074</v>
      </c>
      <c r="S80" s="5">
        <v>0.230671296296296</v>
      </c>
      <c r="T80" s="5">
        <v>0.209837962962963</v>
      </c>
      <c r="U80" s="5">
        <v>0.244560185185185</v>
      </c>
      <c r="V80" s="5">
        <v>0.223726851851852</v>
      </c>
      <c r="W80" s="5">
        <v>0.254837962962963</v>
      </c>
      <c r="X80" s="5">
        <v>0.25900462962963</v>
      </c>
      <c r="Y80" s="5">
        <v>0.23599537037037</v>
      </c>
      <c r="Z80" s="5">
        <v>0.270810185185185</v>
      </c>
      <c r="AA80" s="5">
        <v>0.274282407407407</v>
      </c>
      <c r="AB80" s="5">
        <v>0.251504629629629</v>
      </c>
      <c r="AC80" s="5">
        <v>0.284699074074074</v>
      </c>
      <c r="AD80" s="5">
        <v>0.261689814814815</v>
      </c>
      <c r="AE80" s="5">
        <v>0.289560185185185</v>
      </c>
      <c r="AF80" s="5">
        <v>0.265393518518518</v>
      </c>
      <c r="AG80" s="5">
        <v>0.301365740740741</v>
      </c>
      <c r="AH80" s="5">
        <v>0.279282407407407</v>
      </c>
      <c r="AI80" s="5">
        <v>0.312476851851852</v>
      </c>
      <c r="AJ80" s="5">
        <v>0.293171296296296</v>
      </c>
      <c r="AK80" s="5">
        <v>0.325671296296296</v>
      </c>
      <c r="AL80" s="5">
        <v>0.297106481481481</v>
      </c>
      <c r="AM80" s="5">
        <v>0.332615740740741</v>
      </c>
      <c r="AN80" s="5">
        <v>0.306446759259259</v>
      </c>
      <c r="AO80" s="5">
        <v>0.34025462962963</v>
      </c>
      <c r="AP80" s="5">
        <v>0.316550925925926</v>
      </c>
      <c r="AQ80" s="5">
        <v>0.347893518518518</v>
      </c>
      <c r="AR80" s="5">
        <v>0.320949074074074</v>
      </c>
      <c r="AS80" s="5">
        <v>0.355671296296296</v>
      </c>
      <c r="AT80" s="5">
        <v>0.327974537037037</v>
      </c>
      <c r="AU80" s="5">
        <v>0.36287037037037</v>
      </c>
      <c r="AV80" s="5">
        <v>0.335729166666667</v>
      </c>
      <c r="AW80" s="5">
        <v>0.370625</v>
      </c>
      <c r="AX80" s="5">
        <v>0.343483796296296</v>
      </c>
      <c r="AY80" s="5">
        <v>0.37837962962963</v>
      </c>
      <c r="AZ80" s="5">
        <v>0.351238425925926</v>
      </c>
      <c r="BA80" s="5">
        <v>0.386134259259259</v>
      </c>
      <c r="BB80" s="5">
        <v>0.358993055555555</v>
      </c>
      <c r="BC80" s="5">
        <v>0.393888888888889</v>
      </c>
      <c r="BD80" s="5">
        <v>0.366747685185185</v>
      </c>
      <c r="BE80" s="5">
        <v>0.401643518518518</v>
      </c>
      <c r="BF80" s="5">
        <v>0.374502314814815</v>
      </c>
      <c r="BG80" s="5">
        <v>0.409398148148148</v>
      </c>
      <c r="BH80" s="5">
        <v>0.382256944444444</v>
      </c>
      <c r="BI80" s="5">
        <v>0.417152777777778</v>
      </c>
      <c r="BJ80" s="5">
        <v>0.390011574074074</v>
      </c>
      <c r="BK80" s="5">
        <v>0.424907407407407</v>
      </c>
      <c r="BL80" s="5">
        <v>0.399884259259259</v>
      </c>
      <c r="BM80" s="5">
        <v>0.432662037037037</v>
      </c>
      <c r="BN80" s="5">
        <v>0.405520833333333</v>
      </c>
      <c r="BO80" s="5">
        <v>0.440416666666667</v>
      </c>
      <c r="BP80" s="5">
        <v>0.413275462962963</v>
      </c>
      <c r="BQ80" s="5">
        <v>0.448171296296296</v>
      </c>
      <c r="BR80" s="5">
        <v>0.421030092592592</v>
      </c>
      <c r="BS80" s="5">
        <v>0.455925925925926</v>
      </c>
      <c r="BT80" s="5">
        <v>0.428784722222222</v>
      </c>
      <c r="BU80" s="5">
        <v>0.463680555555555</v>
      </c>
      <c r="BV80" s="5">
        <v>0.436539351851852</v>
      </c>
      <c r="BW80" s="5">
        <v>0.471435185185185</v>
      </c>
      <c r="BX80" s="5">
        <v>0.444293981481481</v>
      </c>
      <c r="BY80" s="5">
        <v>0.479189814814815</v>
      </c>
      <c r="BZ80" s="5">
        <v>0.452048611111111</v>
      </c>
      <c r="CA80" s="5">
        <v>0.486944444444444</v>
      </c>
      <c r="CB80" s="5">
        <v>0.45980324074074</v>
      </c>
      <c r="CC80" s="5">
        <v>0.494699074074074</v>
      </c>
      <c r="CD80" s="5">
        <v>0.46755787037037</v>
      </c>
      <c r="CE80" s="5">
        <v>0.502453703703704</v>
      </c>
      <c r="CF80" s="5">
        <v>0.4753125</v>
      </c>
      <c r="CG80" s="5">
        <v>0.510208333333333</v>
      </c>
      <c r="CH80" s="5">
        <v>0.483067129629629</v>
      </c>
      <c r="CI80" s="5">
        <v>0.517962962962963</v>
      </c>
      <c r="CJ80" s="5">
        <v>0.490821759259259</v>
      </c>
      <c r="CK80" s="5">
        <v>0.525717592592592</v>
      </c>
      <c r="CL80" s="5">
        <v>0.498576388888889</v>
      </c>
      <c r="CM80" s="5">
        <v>0.533472222222222</v>
      </c>
      <c r="CN80" s="5">
        <v>0.506331018518518</v>
      </c>
      <c r="CO80" s="5">
        <v>0.541226851851852</v>
      </c>
      <c r="CP80" s="5">
        <v>0.514085648148148</v>
      </c>
      <c r="CQ80" s="5">
        <v>0.548981481481481</v>
      </c>
      <c r="CR80" s="5">
        <v>0.521840277777778</v>
      </c>
      <c r="CS80" s="5">
        <v>0.556736111111111</v>
      </c>
      <c r="CT80" s="5">
        <v>0.529594907407407</v>
      </c>
      <c r="CU80" s="5">
        <v>0.56449074074074</v>
      </c>
      <c r="CV80" s="5">
        <v>0.537349537037037</v>
      </c>
      <c r="CW80" s="5">
        <v>0.57224537037037</v>
      </c>
      <c r="CX80" s="5">
        <v>0.545104166666667</v>
      </c>
      <c r="CY80" s="5">
        <v>0.58</v>
      </c>
      <c r="CZ80" s="5">
        <v>0.552858796296296</v>
      </c>
      <c r="DA80" s="5">
        <v>0.587754629629629</v>
      </c>
      <c r="DB80" s="5">
        <v>0.560613425925926</v>
      </c>
      <c r="DC80" s="5">
        <v>0.595509259259259</v>
      </c>
      <c r="DD80" s="5">
        <v>0.568368055555555</v>
      </c>
      <c r="DE80" s="5">
        <v>0.603263888888888</v>
      </c>
      <c r="DF80" s="5">
        <v>0.576122685185185</v>
      </c>
      <c r="DG80" s="5">
        <v>0.611018518518518</v>
      </c>
      <c r="DH80" s="5">
        <v>0.583877314814814</v>
      </c>
      <c r="DI80" s="5">
        <v>0.618773148148147</v>
      </c>
      <c r="DJ80" s="5">
        <v>0.591631944444444</v>
      </c>
      <c r="DK80" s="5">
        <v>0.626527777777777</v>
      </c>
      <c r="DL80" s="5">
        <v>0.599386574074073</v>
      </c>
      <c r="DM80" s="5">
        <v>0.634282407407407</v>
      </c>
      <c r="DN80" s="5">
        <v>0.607141203703703</v>
      </c>
      <c r="DO80" s="5">
        <v>0.642037037037036</v>
      </c>
      <c r="DP80" s="5">
        <v>0.614895833333333</v>
      </c>
      <c r="DQ80" s="5">
        <v>0.649791666666666</v>
      </c>
      <c r="DR80" s="5">
        <v>0.622650462962962</v>
      </c>
      <c r="DS80" s="5">
        <v>0.657546296296295</v>
      </c>
      <c r="DT80" s="5">
        <v>0.630405092592592</v>
      </c>
      <c r="DU80" s="5">
        <v>0.665300925925925</v>
      </c>
      <c r="DV80" s="5">
        <v>0.638159722222221</v>
      </c>
      <c r="DW80" s="5">
        <v>0.673055555555555</v>
      </c>
      <c r="DX80" s="5">
        <v>0.645914351851851</v>
      </c>
      <c r="DY80" s="5">
        <v>0.680810185185184</v>
      </c>
      <c r="DZ80" s="5">
        <v>0.653668981481481</v>
      </c>
      <c r="EA80" s="5">
        <v>0.688564814814814</v>
      </c>
      <c r="EB80" s="5">
        <v>0.66142361111111</v>
      </c>
      <c r="EC80" s="5">
        <v>0.696319444444443</v>
      </c>
      <c r="ED80" s="5">
        <v>0.66917824074074</v>
      </c>
      <c r="EE80" s="5">
        <v>0.704074074074073</v>
      </c>
      <c r="EF80" s="5">
        <v>0.676932870370369</v>
      </c>
      <c r="EG80" s="5">
        <v>0.711828703703702</v>
      </c>
      <c r="EH80" s="5">
        <v>0.684687499999999</v>
      </c>
      <c r="EI80" s="5">
        <v>0.719583333333332</v>
      </c>
      <c r="EJ80" s="5">
        <v>0.692442129629628</v>
      </c>
      <c r="EK80" s="5">
        <v>0.727337962962962</v>
      </c>
      <c r="EL80" s="5">
        <v>0.700196759259258</v>
      </c>
      <c r="EM80" s="5">
        <v>0.736087962962963</v>
      </c>
      <c r="EN80" s="5">
        <v>0.707951388888888</v>
      </c>
      <c r="EO80" s="5">
        <v>0.742847222222221</v>
      </c>
      <c r="EP80" s="5">
        <v>0.715706018518517</v>
      </c>
      <c r="EQ80" s="5">
        <v>0.75060185185185</v>
      </c>
      <c r="ER80" s="5">
        <v>0.723460648148147</v>
      </c>
      <c r="ES80" s="5">
        <v>0.75835648148148</v>
      </c>
      <c r="ET80" s="5">
        <v>0.731215277777776</v>
      </c>
      <c r="EU80" s="5">
        <v>0.76611111111111</v>
      </c>
      <c r="EV80" s="5">
        <v>0.738969907407406</v>
      </c>
      <c r="EW80" s="5">
        <v>0.773865740740739</v>
      </c>
      <c r="EX80" s="5">
        <v>0.746724537037036</v>
      </c>
      <c r="EY80" s="5">
        <v>0.781620370370369</v>
      </c>
      <c r="EZ80" s="5">
        <v>0.754479166666665</v>
      </c>
      <c r="FA80" s="5">
        <v>0.789374999999998</v>
      </c>
      <c r="FB80" s="5">
        <v>0.762233796296295</v>
      </c>
      <c r="FC80" s="5">
        <v>0.797129629629628</v>
      </c>
      <c r="FD80" s="5">
        <v>0.769988425925924</v>
      </c>
      <c r="FE80" s="5">
        <v>0.804884259259257</v>
      </c>
      <c r="FF80" s="5">
        <v>0.777743055555554</v>
      </c>
      <c r="FG80" s="5">
        <v>0.812638888888887</v>
      </c>
      <c r="FH80" s="5">
        <v>0.785497685185183</v>
      </c>
      <c r="FI80" s="5">
        <v>0.820393518518517</v>
      </c>
      <c r="FJ80" s="5">
        <v>0.793252314814813</v>
      </c>
      <c r="FK80" s="5">
        <v>0.828148148148146</v>
      </c>
      <c r="FL80" s="5">
        <v>0.801006944444443</v>
      </c>
      <c r="FM80" s="5">
        <v>0.837129629629629</v>
      </c>
      <c r="FN80" s="5">
        <v>0.808761574074072</v>
      </c>
      <c r="FO80" s="5">
        <v>0.843657407407405</v>
      </c>
      <c r="FP80" s="5">
        <v>0.816516203703702</v>
      </c>
      <c r="FQ80" s="5">
        <v>0.851412037037035</v>
      </c>
      <c r="FR80" s="5">
        <v>0.824270833333331</v>
      </c>
      <c r="FS80" s="5">
        <v>0.859166666666665</v>
      </c>
      <c r="FT80" s="5">
        <v>0.832025462962961</v>
      </c>
      <c r="FU80" s="5">
        <v>0.866921296296294</v>
      </c>
      <c r="FV80" s="5">
        <v>0.838773148148148</v>
      </c>
      <c r="FW80" s="5">
        <v>0.874675925925924</v>
      </c>
      <c r="FX80" s="5">
        <v>0.84753472222222</v>
      </c>
      <c r="FY80" s="5">
        <v>0.882430555555553</v>
      </c>
      <c r="FZ80" s="5">
        <v>0.85528935185185</v>
      </c>
      <c r="GA80" s="5">
        <v>0.890185185185183</v>
      </c>
      <c r="GB80" s="5" t="s">
        <v>9</v>
      </c>
      <c r="GC80" s="5">
        <v>0.896504629629629</v>
      </c>
      <c r="GD80" s="5">
        <v>0.871759259259259</v>
      </c>
      <c r="GE80" s="5">
        <v>0.904143518518518</v>
      </c>
      <c r="GF80" s="5">
        <v>0.878553240740738</v>
      </c>
      <c r="GG80" s="5">
        <v>0.911087962962963</v>
      </c>
      <c r="GH80" s="5" t="s">
        <v>9</v>
      </c>
      <c r="GI80" s="5" t="s">
        <v>9</v>
      </c>
      <c r="GJ80" s="5">
        <v>0.894062499999998</v>
      </c>
      <c r="GK80" s="5">
        <v>0.928958333333331</v>
      </c>
      <c r="GL80" s="5">
        <v>0.901817129629627</v>
      </c>
      <c r="GM80" s="5">
        <v>0.939560185185185</v>
      </c>
      <c r="GN80" s="5">
        <v>0.909571759259257</v>
      </c>
      <c r="GO80" s="5">
        <v>0.94446759259259</v>
      </c>
      <c r="GP80" s="5">
        <v>0.917326388888886</v>
      </c>
      <c r="GQ80" s="5">
        <v>0.951365740740741</v>
      </c>
      <c r="GR80" s="5">
        <v>0.925081018518516</v>
      </c>
      <c r="GS80" s="5">
        <v>0.963865740740741</v>
      </c>
      <c r="GT80" s="5">
        <v>0.934606481481481</v>
      </c>
      <c r="GU80" s="5">
        <v>0.977754629629629</v>
      </c>
      <c r="GV80" s="5">
        <v>0.94849537037037</v>
      </c>
      <c r="GW80" s="5" t="s">
        <v>9</v>
      </c>
      <c r="GX80" s="5" t="s">
        <v>9</v>
      </c>
      <c r="GY80" s="5">
        <v>0.991643518518519</v>
      </c>
      <c r="GZ80" s="5">
        <v>0.962384259259259</v>
      </c>
      <c r="HA80" s="5" t="s">
        <v>9</v>
      </c>
      <c r="HB80" s="5">
        <v>0.976273148148148</v>
      </c>
      <c r="HC80" s="5" t="s">
        <v>9</v>
      </c>
      <c r="HD80" s="5" t="s">
        <v>9</v>
      </c>
      <c r="HE80" s="5" t="s">
        <v>9</v>
      </c>
      <c r="HF80" s="5" t="s">
        <v>9</v>
      </c>
      <c r="HG80" s="5" t="s">
        <v>9</v>
      </c>
      <c r="HH80" s="5" t="s">
        <v>9</v>
      </c>
      <c r="HI80" s="5" t="s">
        <v>9</v>
      </c>
      <c r="HJ80" s="5" t="s">
        <v>9</v>
      </c>
      <c r="HK80" s="5" t="s">
        <v>9</v>
      </c>
      <c r="HL80" s="5" t="s">
        <v>9</v>
      </c>
      <c r="HM80" s="5" t="s">
        <v>9</v>
      </c>
      <c r="HN80" s="5" t="s">
        <v>9</v>
      </c>
      <c r="HO80" s="5" t="s">
        <v>9</v>
      </c>
      <c r="HP80" s="5" t="s">
        <v>9</v>
      </c>
      <c r="HQ80" s="5" t="s">
        <v>9</v>
      </c>
      <c r="HR80" s="5" t="s">
        <v>9</v>
      </c>
      <c r="HS80" s="5" t="s">
        <v>9</v>
      </c>
      <c r="HT80" s="5" t="s">
        <v>9</v>
      </c>
      <c r="HU80" s="5" t="s">
        <v>9</v>
      </c>
      <c r="HV80" s="5" t="s">
        <v>9</v>
      </c>
    </row>
    <row r="81" s="5" customFormat="1" spans="1:230">
      <c r="A81" s="9" t="s">
        <v>42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>
        <v>0.147303240740741</v>
      </c>
      <c r="I81" s="5">
        <v>0.154525462962963</v>
      </c>
      <c r="J81" s="5">
        <v>0.164305555555555</v>
      </c>
      <c r="K81" s="5">
        <v>0.169895833333333</v>
      </c>
      <c r="M81" s="5">
        <v>0.190729166666667</v>
      </c>
      <c r="N81" s="5">
        <v>0.168414351851852</v>
      </c>
      <c r="O81" s="5">
        <v>0.2040625</v>
      </c>
      <c r="P81" s="5">
        <v>0.183229166666666</v>
      </c>
      <c r="Q81" s="5">
        <v>0.217951388888889</v>
      </c>
      <c r="R81" s="5">
        <v>0.197118055555555</v>
      </c>
      <c r="S81" s="5">
        <v>0.231840277777778</v>
      </c>
      <c r="T81" s="5">
        <v>0.211006944444444</v>
      </c>
      <c r="U81" s="5">
        <v>0.245729166666667</v>
      </c>
      <c r="V81" s="5">
        <v>0.224895833333333</v>
      </c>
      <c r="W81" s="5">
        <v>0.256006944444444</v>
      </c>
      <c r="X81" s="5">
        <v>0.260173611111111</v>
      </c>
      <c r="Y81" s="5">
        <v>0.237164351851852</v>
      </c>
      <c r="Z81" s="5">
        <v>0.271979166666667</v>
      </c>
      <c r="AA81" s="5">
        <v>0.275451388888889</v>
      </c>
      <c r="AB81" s="5">
        <v>0.252673611111111</v>
      </c>
      <c r="AC81" s="5">
        <v>0.285868055555556</v>
      </c>
      <c r="AD81" s="5">
        <v>0.262858796296296</v>
      </c>
      <c r="AE81" s="5">
        <v>0.290729166666667</v>
      </c>
      <c r="AF81" s="5">
        <v>0.2665625</v>
      </c>
      <c r="AG81" s="5">
        <v>0.302534722222222</v>
      </c>
      <c r="AH81" s="5">
        <v>0.280451388888889</v>
      </c>
      <c r="AI81" s="5">
        <v>0.313645833333333</v>
      </c>
      <c r="AJ81" s="5">
        <v>0.294340277777778</v>
      </c>
      <c r="AK81" s="5">
        <v>0.326840277777778</v>
      </c>
      <c r="AL81" s="5">
        <v>0.298275462962963</v>
      </c>
      <c r="AM81" s="5">
        <v>0.333784722222222</v>
      </c>
      <c r="AN81" s="5">
        <v>0.307615740740741</v>
      </c>
      <c r="AO81" s="5">
        <v>0.341423611111111</v>
      </c>
      <c r="AP81" s="5">
        <v>0.317719907407407</v>
      </c>
      <c r="AQ81" s="5">
        <v>0.3490625</v>
      </c>
      <c r="AR81" s="5">
        <v>0.322118055555555</v>
      </c>
      <c r="AS81" s="5">
        <v>0.356840277777778</v>
      </c>
      <c r="AT81" s="5">
        <v>0.329143518518518</v>
      </c>
      <c r="AU81" s="5">
        <v>0.364039351851852</v>
      </c>
      <c r="AV81" s="5">
        <v>0.336898148148148</v>
      </c>
      <c r="AW81" s="5">
        <v>0.371793981481481</v>
      </c>
      <c r="AX81" s="5">
        <v>0.344652777777778</v>
      </c>
      <c r="AY81" s="5">
        <v>0.379548611111111</v>
      </c>
      <c r="AZ81" s="5">
        <v>0.352407407407407</v>
      </c>
      <c r="BA81" s="5">
        <v>0.387303240740741</v>
      </c>
      <c r="BB81" s="5">
        <v>0.360162037037037</v>
      </c>
      <c r="BC81" s="5">
        <v>0.39505787037037</v>
      </c>
      <c r="BD81" s="5">
        <v>0.367916666666667</v>
      </c>
      <c r="BE81" s="5">
        <v>0.4028125</v>
      </c>
      <c r="BF81" s="5">
        <v>0.375671296296296</v>
      </c>
      <c r="BG81" s="5">
        <v>0.41056712962963</v>
      </c>
      <c r="BH81" s="5">
        <v>0.383425925925926</v>
      </c>
      <c r="BI81" s="5">
        <v>0.418321759259259</v>
      </c>
      <c r="BJ81" s="5">
        <v>0.391180555555555</v>
      </c>
      <c r="BK81" s="5">
        <v>0.426076388888889</v>
      </c>
      <c r="BL81" s="5">
        <v>0.401053240740741</v>
      </c>
      <c r="BM81" s="5">
        <v>0.433831018518518</v>
      </c>
      <c r="BN81" s="5">
        <v>0.406689814814815</v>
      </c>
      <c r="BO81" s="5">
        <v>0.441585648148148</v>
      </c>
      <c r="BP81" s="5">
        <v>0.414444444444444</v>
      </c>
      <c r="BQ81" s="5">
        <v>0.449340277777778</v>
      </c>
      <c r="BR81" s="5">
        <v>0.422199074074074</v>
      </c>
      <c r="BS81" s="5">
        <v>0.457094907407407</v>
      </c>
      <c r="BT81" s="5">
        <v>0.429953703703703</v>
      </c>
      <c r="BU81" s="5">
        <v>0.464849537037037</v>
      </c>
      <c r="BV81" s="5">
        <v>0.437708333333333</v>
      </c>
      <c r="BW81" s="5">
        <v>0.472604166666667</v>
      </c>
      <c r="BX81" s="5">
        <v>0.445462962962963</v>
      </c>
      <c r="BY81" s="5">
        <v>0.480358796296296</v>
      </c>
      <c r="BZ81" s="5">
        <v>0.453217592592592</v>
      </c>
      <c r="CA81" s="5">
        <v>0.488113425925926</v>
      </c>
      <c r="CB81" s="5">
        <v>0.460972222222222</v>
      </c>
      <c r="CC81" s="5">
        <v>0.495868055555555</v>
      </c>
      <c r="CD81" s="5">
        <v>0.468726851851852</v>
      </c>
      <c r="CE81" s="5">
        <v>0.503622685185185</v>
      </c>
      <c r="CF81" s="5">
        <v>0.476481481481481</v>
      </c>
      <c r="CG81" s="5">
        <v>0.511377314814815</v>
      </c>
      <c r="CH81" s="5">
        <v>0.484236111111111</v>
      </c>
      <c r="CI81" s="5">
        <v>0.519131944444444</v>
      </c>
      <c r="CJ81" s="5">
        <v>0.49199074074074</v>
      </c>
      <c r="CK81" s="5">
        <v>0.526886574074074</v>
      </c>
      <c r="CL81" s="5">
        <v>0.49974537037037</v>
      </c>
      <c r="CM81" s="5">
        <v>0.534641203703703</v>
      </c>
      <c r="CN81" s="5">
        <v>0.5075</v>
      </c>
      <c r="CO81" s="5">
        <v>0.542395833333333</v>
      </c>
      <c r="CP81" s="5">
        <v>0.515254629629629</v>
      </c>
      <c r="CQ81" s="5">
        <v>0.550150462962963</v>
      </c>
      <c r="CR81" s="5">
        <v>0.523009259259259</v>
      </c>
      <c r="CS81" s="5">
        <v>0.557905092592592</v>
      </c>
      <c r="CT81" s="5">
        <v>0.530763888888889</v>
      </c>
      <c r="CU81" s="5">
        <v>0.565659722222222</v>
      </c>
      <c r="CV81" s="5">
        <v>0.538518518518518</v>
      </c>
      <c r="CW81" s="5">
        <v>0.573414351851852</v>
      </c>
      <c r="CX81" s="5">
        <v>0.546273148148148</v>
      </c>
      <c r="CY81" s="5">
        <v>0.581168981481481</v>
      </c>
      <c r="CZ81" s="5">
        <v>0.554027777777778</v>
      </c>
      <c r="DA81" s="5">
        <v>0.588923611111111</v>
      </c>
      <c r="DB81" s="5">
        <v>0.561782407407407</v>
      </c>
      <c r="DC81" s="5">
        <v>0.596678240740741</v>
      </c>
      <c r="DD81" s="5">
        <v>0.569537037037037</v>
      </c>
      <c r="DE81" s="5">
        <v>0.60443287037037</v>
      </c>
      <c r="DF81" s="5">
        <v>0.577291666666666</v>
      </c>
      <c r="DG81" s="5">
        <v>0.612187499999999</v>
      </c>
      <c r="DH81" s="5">
        <v>0.585046296296296</v>
      </c>
      <c r="DI81" s="5">
        <v>0.619942129629629</v>
      </c>
      <c r="DJ81" s="5">
        <v>0.592800925925925</v>
      </c>
      <c r="DK81" s="5">
        <v>0.627696759259258</v>
      </c>
      <c r="DL81" s="5">
        <v>0.600555555555555</v>
      </c>
      <c r="DM81" s="5">
        <v>0.635451388888888</v>
      </c>
      <c r="DN81" s="5">
        <v>0.608310185185185</v>
      </c>
      <c r="DO81" s="5">
        <v>0.643206018518518</v>
      </c>
      <c r="DP81" s="5">
        <v>0.616064814814814</v>
      </c>
      <c r="DQ81" s="5">
        <v>0.650960648148147</v>
      </c>
      <c r="DR81" s="5">
        <v>0.623819444444444</v>
      </c>
      <c r="DS81" s="5">
        <v>0.658715277777777</v>
      </c>
      <c r="DT81" s="5">
        <v>0.631574074074073</v>
      </c>
      <c r="DU81" s="5">
        <v>0.666469907407406</v>
      </c>
      <c r="DV81" s="5">
        <v>0.639328703703703</v>
      </c>
      <c r="DW81" s="5">
        <v>0.674224537037036</v>
      </c>
      <c r="DX81" s="5">
        <v>0.647083333333332</v>
      </c>
      <c r="DY81" s="5">
        <v>0.681979166666666</v>
      </c>
      <c r="DZ81" s="5">
        <v>0.654837962962962</v>
      </c>
      <c r="EA81" s="5">
        <v>0.689733796296295</v>
      </c>
      <c r="EB81" s="5">
        <v>0.662592592592592</v>
      </c>
      <c r="EC81" s="5">
        <v>0.697488425925925</v>
      </c>
      <c r="ED81" s="5">
        <v>0.670347222222221</v>
      </c>
      <c r="EE81" s="5">
        <v>0.705243055555554</v>
      </c>
      <c r="EF81" s="5">
        <v>0.678101851851851</v>
      </c>
      <c r="EG81" s="5">
        <v>0.712997685185184</v>
      </c>
      <c r="EH81" s="5">
        <v>0.68585648148148</v>
      </c>
      <c r="EI81" s="5">
        <v>0.720752314814813</v>
      </c>
      <c r="EJ81" s="5">
        <v>0.69361111111111</v>
      </c>
      <c r="EK81" s="5">
        <v>0.728506944444443</v>
      </c>
      <c r="EL81" s="5">
        <v>0.70136574074074</v>
      </c>
      <c r="EM81" s="5">
        <v>0.737256944444444</v>
      </c>
      <c r="EN81" s="5">
        <v>0.709120370370369</v>
      </c>
      <c r="EO81" s="5">
        <v>0.744016203703702</v>
      </c>
      <c r="EP81" s="5">
        <v>0.716874999999999</v>
      </c>
      <c r="EQ81" s="5">
        <v>0.751770833333332</v>
      </c>
      <c r="ER81" s="5">
        <v>0.724629629629628</v>
      </c>
      <c r="ES81" s="5">
        <v>0.759525462962961</v>
      </c>
      <c r="ET81" s="5">
        <v>0.732384259259258</v>
      </c>
      <c r="EU81" s="5">
        <v>0.767280092592591</v>
      </c>
      <c r="EV81" s="5">
        <v>0.740138888888887</v>
      </c>
      <c r="EW81" s="5">
        <v>0.775034722222221</v>
      </c>
      <c r="EX81" s="5">
        <v>0.747893518518517</v>
      </c>
      <c r="EY81" s="5">
        <v>0.78278935185185</v>
      </c>
      <c r="EZ81" s="5">
        <v>0.755648148148147</v>
      </c>
      <c r="FA81" s="5">
        <v>0.79054398148148</v>
      </c>
      <c r="FB81" s="5">
        <v>0.763402777777776</v>
      </c>
      <c r="FC81" s="5">
        <v>0.798298611111109</v>
      </c>
      <c r="FD81" s="5">
        <v>0.771157407407406</v>
      </c>
      <c r="FE81" s="5">
        <v>0.806053240740739</v>
      </c>
      <c r="FF81" s="5">
        <v>0.778912037037035</v>
      </c>
      <c r="FG81" s="5">
        <v>0.813807870370369</v>
      </c>
      <c r="FH81" s="5">
        <v>0.786666666666665</v>
      </c>
      <c r="FI81" s="5">
        <v>0.821562499999998</v>
      </c>
      <c r="FJ81" s="5">
        <v>0.794421296296295</v>
      </c>
      <c r="FK81" s="5">
        <v>0.829317129629628</v>
      </c>
      <c r="FL81" s="5">
        <v>0.802175925925924</v>
      </c>
      <c r="FM81" s="5">
        <v>0.838298611111111</v>
      </c>
      <c r="FN81" s="5">
        <v>0.809930555555554</v>
      </c>
      <c r="FO81" s="5">
        <v>0.844826388888887</v>
      </c>
      <c r="FP81" s="5">
        <v>0.817685185185183</v>
      </c>
      <c r="FQ81" s="5">
        <v>0.852581018518516</v>
      </c>
      <c r="FR81" s="5">
        <v>0.825439814814813</v>
      </c>
      <c r="FS81" s="5">
        <v>0.860335648148146</v>
      </c>
      <c r="FT81" s="5">
        <v>0.833194444444442</v>
      </c>
      <c r="FU81" s="5">
        <v>0.868090277777776</v>
      </c>
      <c r="FV81" s="5">
        <v>0.83994212962963</v>
      </c>
      <c r="FW81" s="5">
        <v>0.875844907407405</v>
      </c>
      <c r="FX81" s="5">
        <v>0.848703703703702</v>
      </c>
      <c r="FY81" s="5">
        <v>0.883599537037035</v>
      </c>
      <c r="FZ81" s="5">
        <v>0.856458333333331</v>
      </c>
      <c r="GA81" s="5">
        <v>0.891354166666664</v>
      </c>
      <c r="GB81" s="5" t="s">
        <v>9</v>
      </c>
      <c r="GC81" s="5">
        <v>0.897673611111111</v>
      </c>
      <c r="GD81" s="5">
        <v>0.872928240740741</v>
      </c>
      <c r="GE81" s="5">
        <v>0.9053125</v>
      </c>
      <c r="GF81" s="5">
        <v>0.87972222222222</v>
      </c>
      <c r="GG81" s="5">
        <v>0.912256944444444</v>
      </c>
      <c r="GH81" s="5" t="s">
        <v>9</v>
      </c>
      <c r="GI81" s="5" t="s">
        <v>9</v>
      </c>
      <c r="GJ81" s="5">
        <v>0.895231481481479</v>
      </c>
      <c r="GK81" s="5">
        <v>0.930127314814812</v>
      </c>
      <c r="GL81" s="5">
        <v>0.902986111111109</v>
      </c>
      <c r="GM81" s="5">
        <v>0.940729166666667</v>
      </c>
      <c r="GN81" s="5">
        <v>0.910740740740738</v>
      </c>
      <c r="GO81" s="5">
        <v>0.945636574074071</v>
      </c>
      <c r="GP81" s="5">
        <v>0.918495370370368</v>
      </c>
      <c r="GQ81" s="5">
        <v>0.952534722222222</v>
      </c>
      <c r="GR81" s="5">
        <v>0.926249999999997</v>
      </c>
      <c r="GS81" s="5">
        <v>0.965034722222222</v>
      </c>
      <c r="GT81" s="5">
        <v>0.935775462962963</v>
      </c>
      <c r="GU81" s="5">
        <v>0.978923611111111</v>
      </c>
      <c r="GV81" s="5">
        <v>0.949664351851852</v>
      </c>
      <c r="GW81" s="5" t="s">
        <v>9</v>
      </c>
      <c r="GX81" s="5" t="s">
        <v>9</v>
      </c>
      <c r="GY81" s="5">
        <v>0.9928125</v>
      </c>
      <c r="GZ81" s="5">
        <v>0.963553240740741</v>
      </c>
      <c r="HA81" s="5" t="s">
        <v>9</v>
      </c>
      <c r="HB81" s="5">
        <v>0.97744212962963</v>
      </c>
      <c r="HC81" s="5" t="s">
        <v>9</v>
      </c>
      <c r="HD81" s="5" t="s">
        <v>9</v>
      </c>
      <c r="HE81" s="5" t="s">
        <v>9</v>
      </c>
      <c r="HF81" s="5" t="s">
        <v>9</v>
      </c>
      <c r="HG81" s="5" t="s">
        <v>9</v>
      </c>
      <c r="HH81" s="5" t="s">
        <v>9</v>
      </c>
      <c r="HI81" s="5" t="s">
        <v>9</v>
      </c>
      <c r="HJ81" s="5" t="s">
        <v>9</v>
      </c>
      <c r="HK81" s="5" t="s">
        <v>9</v>
      </c>
      <c r="HL81" s="5" t="s">
        <v>9</v>
      </c>
      <c r="HM81" s="5" t="s">
        <v>9</v>
      </c>
      <c r="HN81" s="5" t="s">
        <v>9</v>
      </c>
      <c r="HO81" s="5" t="s">
        <v>9</v>
      </c>
      <c r="HP81" s="5" t="s">
        <v>9</v>
      </c>
      <c r="HQ81" s="5" t="s">
        <v>9</v>
      </c>
      <c r="HR81" s="5" t="s">
        <v>9</v>
      </c>
      <c r="HS81" s="5" t="s">
        <v>9</v>
      </c>
      <c r="HT81" s="5" t="s">
        <v>9</v>
      </c>
      <c r="HU81" s="5" t="s">
        <v>9</v>
      </c>
      <c r="HV81" s="5" t="s">
        <v>9</v>
      </c>
    </row>
    <row r="82" s="5" customFormat="1" spans="1:230">
      <c r="A82" s="9" t="s">
        <v>41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>
        <v>0.149259259259259</v>
      </c>
      <c r="I82" s="5">
        <v>0.156215277777778</v>
      </c>
      <c r="J82" s="5">
        <v>0.16599537037037</v>
      </c>
      <c r="K82" s="5">
        <v>0.171585648148148</v>
      </c>
      <c r="M82" s="5">
        <v>0.192418981481481</v>
      </c>
      <c r="N82" s="5">
        <v>0.170104166666666</v>
      </c>
      <c r="O82" s="5">
        <v>0.205752314814815</v>
      </c>
      <c r="P82" s="5">
        <v>0.184918981481481</v>
      </c>
      <c r="Q82" s="5">
        <v>0.219641203703704</v>
      </c>
      <c r="R82" s="5">
        <v>0.19880787037037</v>
      </c>
      <c r="S82" s="5">
        <v>0.233530092592593</v>
      </c>
      <c r="T82" s="5">
        <v>0.212696759259259</v>
      </c>
      <c r="U82" s="5">
        <v>0.247418981481481</v>
      </c>
      <c r="V82" s="5">
        <v>0.226585648148148</v>
      </c>
      <c r="W82" s="5">
        <v>0.257696759259259</v>
      </c>
      <c r="X82" s="5">
        <v>0.261863425925926</v>
      </c>
      <c r="Y82" s="5">
        <v>0.238854166666666</v>
      </c>
      <c r="Z82" s="5">
        <v>0.273668981481481</v>
      </c>
      <c r="AA82" s="5">
        <v>0.277141203703704</v>
      </c>
      <c r="AB82" s="5">
        <v>0.254363425925926</v>
      </c>
      <c r="AC82" s="5">
        <v>0.28755787037037</v>
      </c>
      <c r="AD82" s="5">
        <v>0.264548611111111</v>
      </c>
      <c r="AE82" s="5">
        <v>0.292418981481481</v>
      </c>
      <c r="AF82" s="5">
        <v>0.268252314814815</v>
      </c>
      <c r="AG82" s="5">
        <v>0.304224537037037</v>
      </c>
      <c r="AH82" s="5">
        <v>0.282141203703703</v>
      </c>
      <c r="AI82" s="5">
        <v>0.315335648148148</v>
      </c>
      <c r="AJ82" s="5">
        <v>0.296030092592592</v>
      </c>
      <c r="AK82" s="5">
        <v>0.328530092592593</v>
      </c>
      <c r="AL82" s="5">
        <v>0.299965277777778</v>
      </c>
      <c r="AM82" s="5">
        <v>0.335474537037037</v>
      </c>
      <c r="AN82" s="5">
        <v>0.309305555555555</v>
      </c>
      <c r="AO82" s="5">
        <v>0.343113425925926</v>
      </c>
      <c r="AP82" s="5">
        <v>0.319409722222222</v>
      </c>
      <c r="AQ82" s="5">
        <v>0.350752314814815</v>
      </c>
      <c r="AR82" s="5">
        <v>0.32380787037037</v>
      </c>
      <c r="AS82" s="5">
        <v>0.358530092592593</v>
      </c>
      <c r="AT82" s="5">
        <v>0.330833333333333</v>
      </c>
      <c r="AU82" s="5">
        <v>0.365729166666667</v>
      </c>
      <c r="AV82" s="5">
        <v>0.338587962962963</v>
      </c>
      <c r="AW82" s="5">
        <v>0.373483796296296</v>
      </c>
      <c r="AX82" s="5">
        <v>0.346342592592592</v>
      </c>
      <c r="AY82" s="5">
        <v>0.381238425925926</v>
      </c>
      <c r="AZ82" s="5">
        <v>0.354097222222222</v>
      </c>
      <c r="BA82" s="5">
        <v>0.388993055555556</v>
      </c>
      <c r="BB82" s="5">
        <v>0.361851851851852</v>
      </c>
      <c r="BC82" s="5">
        <v>0.396747685185185</v>
      </c>
      <c r="BD82" s="5">
        <v>0.369606481481481</v>
      </c>
      <c r="BE82" s="5">
        <v>0.404502314814815</v>
      </c>
      <c r="BF82" s="5">
        <v>0.377361111111111</v>
      </c>
      <c r="BG82" s="5">
        <v>0.412256944444444</v>
      </c>
      <c r="BH82" s="5">
        <v>0.385115740740741</v>
      </c>
      <c r="BI82" s="5">
        <v>0.420011574074074</v>
      </c>
      <c r="BJ82" s="5">
        <v>0.39287037037037</v>
      </c>
      <c r="BK82" s="5">
        <v>0.427766203703704</v>
      </c>
      <c r="BL82" s="5">
        <v>0.402743055555555</v>
      </c>
      <c r="BM82" s="5">
        <v>0.435520833333333</v>
      </c>
      <c r="BN82" s="5">
        <v>0.408379629629629</v>
      </c>
      <c r="BO82" s="5">
        <v>0.443275462962963</v>
      </c>
      <c r="BP82" s="5">
        <v>0.416134259259259</v>
      </c>
      <c r="BQ82" s="5">
        <v>0.451030092592592</v>
      </c>
      <c r="BR82" s="5">
        <v>0.423888888888889</v>
      </c>
      <c r="BS82" s="5">
        <v>0.458784722222222</v>
      </c>
      <c r="BT82" s="5">
        <v>0.431643518518518</v>
      </c>
      <c r="BU82" s="5">
        <v>0.466539351851852</v>
      </c>
      <c r="BV82" s="5">
        <v>0.439398148148148</v>
      </c>
      <c r="BW82" s="5">
        <v>0.474293981481481</v>
      </c>
      <c r="BX82" s="5">
        <v>0.447152777777777</v>
      </c>
      <c r="BY82" s="5">
        <v>0.482048611111111</v>
      </c>
      <c r="BZ82" s="5">
        <v>0.454907407407407</v>
      </c>
      <c r="CA82" s="5">
        <v>0.489803240740741</v>
      </c>
      <c r="CB82" s="5">
        <v>0.462662037037037</v>
      </c>
      <c r="CC82" s="5">
        <v>0.49755787037037</v>
      </c>
      <c r="CD82" s="5">
        <v>0.470416666666666</v>
      </c>
      <c r="CE82" s="5">
        <v>0.5053125</v>
      </c>
      <c r="CF82" s="5">
        <v>0.478171296296296</v>
      </c>
      <c r="CG82" s="5">
        <v>0.513067129629629</v>
      </c>
      <c r="CH82" s="5">
        <v>0.485925925925926</v>
      </c>
      <c r="CI82" s="5">
        <v>0.520821759259259</v>
      </c>
      <c r="CJ82" s="5">
        <v>0.493680555555555</v>
      </c>
      <c r="CK82" s="5">
        <v>0.528576388888889</v>
      </c>
      <c r="CL82" s="5">
        <v>0.501435185185185</v>
      </c>
      <c r="CM82" s="5">
        <v>0.536331018518518</v>
      </c>
      <c r="CN82" s="5">
        <v>0.509189814814814</v>
      </c>
      <c r="CO82" s="5">
        <v>0.544085648148148</v>
      </c>
      <c r="CP82" s="5">
        <v>0.516944444444444</v>
      </c>
      <c r="CQ82" s="5">
        <v>0.551840277777778</v>
      </c>
      <c r="CR82" s="5">
        <v>0.524699074074074</v>
      </c>
      <c r="CS82" s="5">
        <v>0.559594907407407</v>
      </c>
      <c r="CT82" s="5">
        <v>0.532453703703703</v>
      </c>
      <c r="CU82" s="5">
        <v>0.567349537037037</v>
      </c>
      <c r="CV82" s="5">
        <v>0.540208333333333</v>
      </c>
      <c r="CW82" s="5">
        <v>0.575104166666666</v>
      </c>
      <c r="CX82" s="5">
        <v>0.547962962962963</v>
      </c>
      <c r="CY82" s="5">
        <v>0.582858796296296</v>
      </c>
      <c r="CZ82" s="5">
        <v>0.555717592592592</v>
      </c>
      <c r="DA82" s="5">
        <v>0.590613425925926</v>
      </c>
      <c r="DB82" s="5">
        <v>0.563472222222222</v>
      </c>
      <c r="DC82" s="5">
        <v>0.598368055555555</v>
      </c>
      <c r="DD82" s="5">
        <v>0.571226851851852</v>
      </c>
      <c r="DE82" s="5">
        <v>0.606122685185185</v>
      </c>
      <c r="DF82" s="5">
        <v>0.578981481481481</v>
      </c>
      <c r="DG82" s="5">
        <v>0.613877314814814</v>
      </c>
      <c r="DH82" s="5">
        <v>0.586736111111111</v>
      </c>
      <c r="DI82" s="5">
        <v>0.621631944444444</v>
      </c>
      <c r="DJ82" s="5">
        <v>0.59449074074074</v>
      </c>
      <c r="DK82" s="5">
        <v>0.629386574074073</v>
      </c>
      <c r="DL82" s="5">
        <v>0.60224537037037</v>
      </c>
      <c r="DM82" s="5">
        <v>0.637141203703703</v>
      </c>
      <c r="DN82" s="5">
        <v>0.609999999999999</v>
      </c>
      <c r="DO82" s="5">
        <v>0.644895833333332</v>
      </c>
      <c r="DP82" s="5">
        <v>0.617754629629629</v>
      </c>
      <c r="DQ82" s="5">
        <v>0.652650462962962</v>
      </c>
      <c r="DR82" s="5">
        <v>0.625509259259258</v>
      </c>
      <c r="DS82" s="5">
        <v>0.660405092592592</v>
      </c>
      <c r="DT82" s="5">
        <v>0.633263888888888</v>
      </c>
      <c r="DU82" s="5">
        <v>0.668159722222221</v>
      </c>
      <c r="DV82" s="5">
        <v>0.641018518518518</v>
      </c>
      <c r="DW82" s="5">
        <v>0.675914351851851</v>
      </c>
      <c r="DX82" s="5">
        <v>0.648773148148147</v>
      </c>
      <c r="DY82" s="5">
        <v>0.68366898148148</v>
      </c>
      <c r="DZ82" s="5">
        <v>0.656527777777777</v>
      </c>
      <c r="EA82" s="5">
        <v>0.69142361111111</v>
      </c>
      <c r="EB82" s="5">
        <v>0.664282407407406</v>
      </c>
      <c r="EC82" s="5">
        <v>0.69917824074074</v>
      </c>
      <c r="ED82" s="5">
        <v>0.672037037037036</v>
      </c>
      <c r="EE82" s="5">
        <v>0.706932870370369</v>
      </c>
      <c r="EF82" s="5">
        <v>0.679791666666666</v>
      </c>
      <c r="EG82" s="5">
        <v>0.714687499999999</v>
      </c>
      <c r="EH82" s="5">
        <v>0.687546296296295</v>
      </c>
      <c r="EI82" s="5">
        <v>0.722442129629628</v>
      </c>
      <c r="EJ82" s="5">
        <v>0.695300925925925</v>
      </c>
      <c r="EK82" s="5">
        <v>0.730196759259258</v>
      </c>
      <c r="EL82" s="5">
        <v>0.703055555555554</v>
      </c>
      <c r="EM82" s="5">
        <v>0.738946759259259</v>
      </c>
      <c r="EN82" s="5">
        <v>0.710810185185184</v>
      </c>
      <c r="EO82" s="5">
        <v>0.745706018518517</v>
      </c>
      <c r="EP82" s="5">
        <v>0.718564814814813</v>
      </c>
      <c r="EQ82" s="5">
        <v>0.753460648148147</v>
      </c>
      <c r="ER82" s="5">
        <v>0.726319444444443</v>
      </c>
      <c r="ES82" s="5">
        <v>0.761215277777776</v>
      </c>
      <c r="ET82" s="5">
        <v>0.734074074074073</v>
      </c>
      <c r="EU82" s="5">
        <v>0.768969907407406</v>
      </c>
      <c r="EV82" s="5">
        <v>0.741828703703702</v>
      </c>
      <c r="EW82" s="5">
        <v>0.776724537037035</v>
      </c>
      <c r="EX82" s="5">
        <v>0.749583333333332</v>
      </c>
      <c r="EY82" s="5">
        <v>0.784479166666665</v>
      </c>
      <c r="EZ82" s="5">
        <v>0.757337962962961</v>
      </c>
      <c r="FA82" s="5">
        <v>0.792233796296295</v>
      </c>
      <c r="FB82" s="5">
        <v>0.765092592592591</v>
      </c>
      <c r="FC82" s="5">
        <v>0.799988425925924</v>
      </c>
      <c r="FD82" s="5">
        <v>0.772847222222221</v>
      </c>
      <c r="FE82" s="5">
        <v>0.807743055555554</v>
      </c>
      <c r="FF82" s="5">
        <v>0.78060185185185</v>
      </c>
      <c r="FG82" s="5">
        <v>0.815497685185183</v>
      </c>
      <c r="FH82" s="5">
        <v>0.78835648148148</v>
      </c>
      <c r="FI82" s="5">
        <v>0.823252314814813</v>
      </c>
      <c r="FJ82" s="5">
        <v>0.796111111111109</v>
      </c>
      <c r="FK82" s="5">
        <v>0.831006944444442</v>
      </c>
      <c r="FL82" s="5">
        <v>0.803865740740739</v>
      </c>
      <c r="FM82" s="5">
        <v>0.839988425925926</v>
      </c>
      <c r="FN82" s="5">
        <v>0.811620370370368</v>
      </c>
      <c r="FO82" s="5">
        <v>0.846516203703702</v>
      </c>
      <c r="FP82" s="5">
        <v>0.819374999999998</v>
      </c>
      <c r="FQ82" s="5">
        <v>0.854270833333331</v>
      </c>
      <c r="FR82" s="5">
        <v>0.827129629629628</v>
      </c>
      <c r="FS82" s="5">
        <v>0.862025462962961</v>
      </c>
      <c r="FT82" s="5">
        <v>0.834884259259257</v>
      </c>
      <c r="FU82" s="5">
        <v>0.86978009259259</v>
      </c>
      <c r="FV82" s="5">
        <v>0.841631944444444</v>
      </c>
      <c r="FW82" s="5">
        <v>0.87753472222222</v>
      </c>
      <c r="FX82" s="5">
        <v>0.850393518518516</v>
      </c>
      <c r="FY82" s="5">
        <v>0.88528935185185</v>
      </c>
      <c r="FZ82" s="5">
        <v>0.858148148148146</v>
      </c>
      <c r="GA82" s="5">
        <v>0.893043981481479</v>
      </c>
      <c r="GB82" s="5" t="s">
        <v>9</v>
      </c>
      <c r="GC82" s="5">
        <v>0.899363425925926</v>
      </c>
      <c r="GD82" s="5">
        <v>0.874618055555555</v>
      </c>
      <c r="GE82" s="5">
        <v>0.907002314814815</v>
      </c>
      <c r="GF82" s="5">
        <v>0.881412037037035</v>
      </c>
      <c r="GG82" s="5">
        <v>0.913946759259259</v>
      </c>
      <c r="GH82" s="5" t="s">
        <v>9</v>
      </c>
      <c r="GI82" s="5" t="s">
        <v>9</v>
      </c>
      <c r="GJ82" s="5">
        <v>0.896921296296294</v>
      </c>
      <c r="GK82" s="5">
        <v>0.931817129629627</v>
      </c>
      <c r="GL82" s="5">
        <v>0.904675925925923</v>
      </c>
      <c r="GM82" s="5">
        <v>0.942418981481481</v>
      </c>
      <c r="GN82" s="5">
        <v>0.912430555555553</v>
      </c>
      <c r="GO82" s="5">
        <v>0.947326388888886</v>
      </c>
      <c r="GP82" s="5">
        <v>0.920185185185183</v>
      </c>
      <c r="GQ82" s="5">
        <v>0.954224537037037</v>
      </c>
      <c r="GR82" s="5">
        <v>0.927939814814812</v>
      </c>
      <c r="GS82" s="5">
        <v>0.966724537037037</v>
      </c>
      <c r="GT82" s="5">
        <v>0.937465277777778</v>
      </c>
      <c r="GU82" s="5">
        <v>0.980613425925926</v>
      </c>
      <c r="GV82" s="5">
        <v>0.951354166666666</v>
      </c>
      <c r="GW82" s="5" t="s">
        <v>9</v>
      </c>
      <c r="GX82" s="5" t="s">
        <v>9</v>
      </c>
      <c r="GY82" s="5">
        <v>0.994502314814815</v>
      </c>
      <c r="GZ82" s="5">
        <v>0.965243055555555</v>
      </c>
      <c r="HA82" s="5" t="s">
        <v>9</v>
      </c>
      <c r="HB82" s="5">
        <v>0.979131944444444</v>
      </c>
      <c r="HC82" s="5" t="s">
        <v>9</v>
      </c>
      <c r="HD82" s="5" t="s">
        <v>9</v>
      </c>
      <c r="HE82" s="5" t="s">
        <v>9</v>
      </c>
      <c r="HF82" s="5" t="s">
        <v>9</v>
      </c>
      <c r="HG82" s="5" t="s">
        <v>9</v>
      </c>
      <c r="HH82" s="5" t="s">
        <v>9</v>
      </c>
      <c r="HI82" s="5" t="s">
        <v>9</v>
      </c>
      <c r="HJ82" s="5" t="s">
        <v>9</v>
      </c>
      <c r="HK82" s="5" t="s">
        <v>9</v>
      </c>
      <c r="HL82" s="5" t="s">
        <v>9</v>
      </c>
      <c r="HM82" s="5" t="s">
        <v>9</v>
      </c>
      <c r="HN82" s="5" t="s">
        <v>9</v>
      </c>
      <c r="HO82" s="5" t="s">
        <v>9</v>
      </c>
      <c r="HP82" s="5" t="s">
        <v>9</v>
      </c>
      <c r="HQ82" s="5" t="s">
        <v>9</v>
      </c>
      <c r="HR82" s="5" t="s">
        <v>9</v>
      </c>
      <c r="HS82" s="5" t="s">
        <v>9</v>
      </c>
      <c r="HT82" s="5" t="s">
        <v>9</v>
      </c>
      <c r="HU82" s="5" t="s">
        <v>9</v>
      </c>
      <c r="HV82" s="5" t="s">
        <v>9</v>
      </c>
    </row>
    <row r="83" s="5" customFormat="1" spans="1:230">
      <c r="A83" s="9" t="s">
        <v>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>
        <v>0.151134259259259</v>
      </c>
      <c r="I83" s="5">
        <v>0.157824074074074</v>
      </c>
      <c r="J83" s="5">
        <v>0.167604166666666</v>
      </c>
      <c r="K83" s="5">
        <v>0.173194444444444</v>
      </c>
      <c r="M83" s="5">
        <v>0.194027777777778</v>
      </c>
      <c r="N83" s="5">
        <v>0.171712962962963</v>
      </c>
      <c r="O83" s="5">
        <v>0.207361111111111</v>
      </c>
      <c r="P83" s="5">
        <v>0.186527777777778</v>
      </c>
      <c r="Q83" s="5">
        <v>0.22125</v>
      </c>
      <c r="R83" s="5">
        <v>0.200416666666666</v>
      </c>
      <c r="S83" s="5">
        <v>0.235138888888889</v>
      </c>
      <c r="T83" s="5">
        <v>0.214305555555555</v>
      </c>
      <c r="U83" s="5">
        <v>0.249027777777778</v>
      </c>
      <c r="V83" s="5">
        <v>0.228194444444444</v>
      </c>
      <c r="W83" s="5">
        <v>0.259305555555555</v>
      </c>
      <c r="X83" s="5">
        <v>0.263472222222222</v>
      </c>
      <c r="Y83" s="5">
        <v>0.240462962962963</v>
      </c>
      <c r="Z83" s="5">
        <v>0.275277777777778</v>
      </c>
      <c r="AA83" s="5">
        <v>0.27875</v>
      </c>
      <c r="AB83" s="5">
        <v>0.255972222222222</v>
      </c>
      <c r="AC83" s="5">
        <v>0.289166666666667</v>
      </c>
      <c r="AD83" s="5">
        <v>0.266157407407407</v>
      </c>
      <c r="AE83" s="5">
        <v>0.294027777777778</v>
      </c>
      <c r="AF83" s="5">
        <v>0.269861111111111</v>
      </c>
      <c r="AG83" s="5">
        <v>0.305833333333333</v>
      </c>
      <c r="AH83" s="5">
        <v>0.28375</v>
      </c>
      <c r="AI83" s="5">
        <v>0.316944444444444</v>
      </c>
      <c r="AJ83" s="5">
        <v>0.297638888888889</v>
      </c>
      <c r="AK83" s="5">
        <v>0.330138888888889</v>
      </c>
      <c r="AL83" s="5">
        <v>0.301574074074074</v>
      </c>
      <c r="AM83" s="5">
        <v>0.337083333333333</v>
      </c>
      <c r="AN83" s="5">
        <v>0.310914351851852</v>
      </c>
      <c r="AO83" s="5">
        <v>0.344722222222222</v>
      </c>
      <c r="AP83" s="5">
        <v>0.321018518518518</v>
      </c>
      <c r="AQ83" s="5">
        <v>0.352361111111111</v>
      </c>
      <c r="AR83" s="5">
        <v>0.325416666666666</v>
      </c>
      <c r="AS83" s="5">
        <v>0.360138888888889</v>
      </c>
      <c r="AT83" s="5">
        <v>0.332442129629629</v>
      </c>
      <c r="AU83" s="5">
        <v>0.367337962962963</v>
      </c>
      <c r="AV83" s="5">
        <v>0.340196759259259</v>
      </c>
      <c r="AW83" s="5">
        <v>0.375092592592593</v>
      </c>
      <c r="AX83" s="5">
        <v>0.347951388888889</v>
      </c>
      <c r="AY83" s="5">
        <v>0.382847222222222</v>
      </c>
      <c r="AZ83" s="5">
        <v>0.355706018518518</v>
      </c>
      <c r="BA83" s="5">
        <v>0.390601851851852</v>
      </c>
      <c r="BB83" s="5">
        <v>0.363460648148148</v>
      </c>
      <c r="BC83" s="5">
        <v>0.398356481481481</v>
      </c>
      <c r="BD83" s="5">
        <v>0.371215277777778</v>
      </c>
      <c r="BE83" s="5">
        <v>0.406111111111111</v>
      </c>
      <c r="BF83" s="5">
        <v>0.378969907407407</v>
      </c>
      <c r="BG83" s="5">
        <v>0.413865740740741</v>
      </c>
      <c r="BH83" s="5">
        <v>0.386724537037037</v>
      </c>
      <c r="BI83" s="5">
        <v>0.42162037037037</v>
      </c>
      <c r="BJ83" s="5">
        <v>0.394479166666666</v>
      </c>
      <c r="BK83" s="5">
        <v>0.429375</v>
      </c>
      <c r="BL83" s="5">
        <v>0.404351851851852</v>
      </c>
      <c r="BM83" s="5">
        <v>0.43712962962963</v>
      </c>
      <c r="BN83" s="5">
        <v>0.409988425925926</v>
      </c>
      <c r="BO83" s="5">
        <v>0.444884259259259</v>
      </c>
      <c r="BP83" s="5">
        <v>0.417743055555555</v>
      </c>
      <c r="BQ83" s="5">
        <v>0.452638888888889</v>
      </c>
      <c r="BR83" s="5">
        <v>0.425497685185185</v>
      </c>
      <c r="BS83" s="5">
        <v>0.460393518518518</v>
      </c>
      <c r="BT83" s="5">
        <v>0.433252314814815</v>
      </c>
      <c r="BU83" s="5">
        <v>0.468148148148148</v>
      </c>
      <c r="BV83" s="5">
        <v>0.441006944444444</v>
      </c>
      <c r="BW83" s="5">
        <v>0.475902777777778</v>
      </c>
      <c r="BX83" s="5">
        <v>0.448761574074074</v>
      </c>
      <c r="BY83" s="5">
        <v>0.483657407407407</v>
      </c>
      <c r="BZ83" s="5">
        <v>0.456516203703703</v>
      </c>
      <c r="CA83" s="5">
        <v>0.491412037037037</v>
      </c>
      <c r="CB83" s="5">
        <v>0.464270833333333</v>
      </c>
      <c r="CC83" s="5">
        <v>0.499166666666666</v>
      </c>
      <c r="CD83" s="5">
        <v>0.472025462962963</v>
      </c>
      <c r="CE83" s="5">
        <v>0.506921296296296</v>
      </c>
      <c r="CF83" s="5">
        <v>0.479780092592592</v>
      </c>
      <c r="CG83" s="5">
        <v>0.514675925925926</v>
      </c>
      <c r="CH83" s="5">
        <v>0.487534722222222</v>
      </c>
      <c r="CI83" s="5">
        <v>0.522430555555555</v>
      </c>
      <c r="CJ83" s="5">
        <v>0.495289351851851</v>
      </c>
      <c r="CK83" s="5">
        <v>0.530185185185185</v>
      </c>
      <c r="CL83" s="5">
        <v>0.503043981481481</v>
      </c>
      <c r="CM83" s="5">
        <v>0.537939814814815</v>
      </c>
      <c r="CN83" s="5">
        <v>0.510798611111111</v>
      </c>
      <c r="CO83" s="5">
        <v>0.545694444444444</v>
      </c>
      <c r="CP83" s="5">
        <v>0.51855324074074</v>
      </c>
      <c r="CQ83" s="5">
        <v>0.553449074074074</v>
      </c>
      <c r="CR83" s="5">
        <v>0.52630787037037</v>
      </c>
      <c r="CS83" s="5">
        <v>0.561203703703704</v>
      </c>
      <c r="CT83" s="5">
        <v>0.5340625</v>
      </c>
      <c r="CU83" s="5">
        <v>0.568958333333333</v>
      </c>
      <c r="CV83" s="5">
        <v>0.541817129629629</v>
      </c>
      <c r="CW83" s="5">
        <v>0.576712962962963</v>
      </c>
      <c r="CX83" s="5">
        <v>0.549571759259259</v>
      </c>
      <c r="CY83" s="5">
        <v>0.584467592592592</v>
      </c>
      <c r="CZ83" s="5">
        <v>0.557326388888889</v>
      </c>
      <c r="DA83" s="5">
        <v>0.592222222222222</v>
      </c>
      <c r="DB83" s="5">
        <v>0.565081018518519</v>
      </c>
      <c r="DC83" s="5">
        <v>0.599976851851852</v>
      </c>
      <c r="DD83" s="5">
        <v>0.572835648148148</v>
      </c>
      <c r="DE83" s="5">
        <v>0.607731481481481</v>
      </c>
      <c r="DF83" s="5">
        <v>0.580590277777777</v>
      </c>
      <c r="DG83" s="5">
        <v>0.61548611111111</v>
      </c>
      <c r="DH83" s="5">
        <v>0.588344907407407</v>
      </c>
      <c r="DI83" s="5">
        <v>0.62324074074074</v>
      </c>
      <c r="DJ83" s="5">
        <v>0.596099537037036</v>
      </c>
      <c r="DK83" s="5">
        <v>0.63099537037037</v>
      </c>
      <c r="DL83" s="5">
        <v>0.603854166666666</v>
      </c>
      <c r="DM83" s="5">
        <v>0.638749999999999</v>
      </c>
      <c r="DN83" s="5">
        <v>0.611608796296296</v>
      </c>
      <c r="DO83" s="5">
        <v>0.646504629629629</v>
      </c>
      <c r="DP83" s="5">
        <v>0.619363425925925</v>
      </c>
      <c r="DQ83" s="5">
        <v>0.654259259259258</v>
      </c>
      <c r="DR83" s="5">
        <v>0.627118055555555</v>
      </c>
      <c r="DS83" s="5">
        <v>0.662013888888888</v>
      </c>
      <c r="DT83" s="5">
        <v>0.634872685185184</v>
      </c>
      <c r="DU83" s="5">
        <v>0.669768518518517</v>
      </c>
      <c r="DV83" s="5">
        <v>0.642627314814814</v>
      </c>
      <c r="DW83" s="5">
        <v>0.677523148148147</v>
      </c>
      <c r="DX83" s="5">
        <v>0.650381944444444</v>
      </c>
      <c r="DY83" s="5">
        <v>0.685277777777777</v>
      </c>
      <c r="DZ83" s="5">
        <v>0.658136574074073</v>
      </c>
      <c r="EA83" s="5">
        <v>0.693032407407406</v>
      </c>
      <c r="EB83" s="5">
        <v>0.665891203703703</v>
      </c>
      <c r="EC83" s="5">
        <v>0.700787037037036</v>
      </c>
      <c r="ED83" s="5">
        <v>0.673645833333332</v>
      </c>
      <c r="EE83" s="5">
        <v>0.708541666666665</v>
      </c>
      <c r="EF83" s="5">
        <v>0.681400462962962</v>
      </c>
      <c r="EG83" s="5">
        <v>0.716296296296295</v>
      </c>
      <c r="EH83" s="5">
        <v>0.689155092592591</v>
      </c>
      <c r="EI83" s="5">
        <v>0.724050925925925</v>
      </c>
      <c r="EJ83" s="5">
        <v>0.696909722222221</v>
      </c>
      <c r="EK83" s="5">
        <v>0.731805555555554</v>
      </c>
      <c r="EL83" s="5">
        <v>0.704664351851851</v>
      </c>
      <c r="EM83" s="5">
        <v>0.740555555555556</v>
      </c>
      <c r="EN83" s="5">
        <v>0.71241898148148</v>
      </c>
      <c r="EO83" s="5">
        <v>0.747314814814813</v>
      </c>
      <c r="EP83" s="5">
        <v>0.72017361111111</v>
      </c>
      <c r="EQ83" s="5">
        <v>0.755069444444443</v>
      </c>
      <c r="ER83" s="5">
        <v>0.727928240740739</v>
      </c>
      <c r="ES83" s="5">
        <v>0.762824074074072</v>
      </c>
      <c r="ET83" s="5">
        <v>0.735682870370369</v>
      </c>
      <c r="EU83" s="5">
        <v>0.770578703703702</v>
      </c>
      <c r="EV83" s="5">
        <v>0.743437499999999</v>
      </c>
      <c r="EW83" s="5">
        <v>0.778333333333332</v>
      </c>
      <c r="EX83" s="5">
        <v>0.751192129629628</v>
      </c>
      <c r="EY83" s="5">
        <v>0.786087962962961</v>
      </c>
      <c r="EZ83" s="5">
        <v>0.758946759259258</v>
      </c>
      <c r="FA83" s="5">
        <v>0.793842592592591</v>
      </c>
      <c r="FB83" s="5">
        <v>0.766701388888887</v>
      </c>
      <c r="FC83" s="5">
        <v>0.80159722222222</v>
      </c>
      <c r="FD83" s="5">
        <v>0.774456018518517</v>
      </c>
      <c r="FE83" s="5">
        <v>0.80935185185185</v>
      </c>
      <c r="FF83" s="5">
        <v>0.782210648148146</v>
      </c>
      <c r="FG83" s="5">
        <v>0.81710648148148</v>
      </c>
      <c r="FH83" s="5">
        <v>0.789965277777776</v>
      </c>
      <c r="FI83" s="5">
        <v>0.824861111111109</v>
      </c>
      <c r="FJ83" s="5">
        <v>0.797719907407406</v>
      </c>
      <c r="FK83" s="5">
        <v>0.832615740740739</v>
      </c>
      <c r="FL83" s="5">
        <v>0.805474537037035</v>
      </c>
      <c r="FM83" s="5">
        <v>0.841597222222222</v>
      </c>
      <c r="FN83" s="5">
        <v>0.813229166666665</v>
      </c>
      <c r="FO83" s="5">
        <v>0.848124999999998</v>
      </c>
      <c r="FP83" s="5">
        <v>0.820983796296294</v>
      </c>
      <c r="FQ83" s="5">
        <v>0.855879629629627</v>
      </c>
      <c r="FR83" s="5">
        <v>0.828738425925924</v>
      </c>
      <c r="FS83" s="5">
        <v>0.863634259259257</v>
      </c>
      <c r="FT83" s="5">
        <v>0.836493055555554</v>
      </c>
      <c r="FU83" s="5">
        <v>0.871388888888887</v>
      </c>
      <c r="FV83" s="5">
        <v>0.843240740740741</v>
      </c>
      <c r="FW83" s="5">
        <v>0.879143518518516</v>
      </c>
      <c r="FX83" s="5">
        <v>0.852002314814813</v>
      </c>
      <c r="FY83" s="5">
        <v>0.886898148148146</v>
      </c>
      <c r="FZ83" s="5">
        <v>0.859756944444442</v>
      </c>
      <c r="GA83" s="5">
        <v>0.894652777777775</v>
      </c>
      <c r="GB83" s="5" t="s">
        <v>9</v>
      </c>
      <c r="GC83" s="5">
        <v>0.900972222222222</v>
      </c>
      <c r="GD83" s="5">
        <v>0.876226851851852</v>
      </c>
      <c r="GE83" s="5">
        <v>0.908611111111111</v>
      </c>
      <c r="GF83" s="5">
        <v>0.883020833333331</v>
      </c>
      <c r="GG83" s="5">
        <v>0.915555555555555</v>
      </c>
      <c r="GH83" s="5" t="s">
        <v>9</v>
      </c>
      <c r="GI83" s="5" t="s">
        <v>9</v>
      </c>
      <c r="GJ83" s="5">
        <v>0.89853009259259</v>
      </c>
      <c r="GK83" s="5">
        <v>0.933425925925923</v>
      </c>
      <c r="GL83" s="5">
        <v>0.90628472222222</v>
      </c>
      <c r="GM83" s="5">
        <v>0.944027777777778</v>
      </c>
      <c r="GN83" s="5">
        <v>0.914039351851849</v>
      </c>
      <c r="GO83" s="5">
        <v>0.948935185185182</v>
      </c>
      <c r="GP83" s="5">
        <v>0.921793981481479</v>
      </c>
      <c r="GQ83" s="5">
        <v>0.955833333333333</v>
      </c>
      <c r="GR83" s="5">
        <v>0.929548611111109</v>
      </c>
      <c r="GS83" s="5">
        <v>0.968333333333333</v>
      </c>
      <c r="GT83" s="5">
        <v>0.939074074074074</v>
      </c>
      <c r="GU83" s="5">
        <v>0.982222222222222</v>
      </c>
      <c r="GV83" s="5">
        <v>0.952962962962963</v>
      </c>
      <c r="GW83" s="5" t="s">
        <v>9</v>
      </c>
      <c r="GX83" s="5" t="s">
        <v>9</v>
      </c>
      <c r="GY83" s="5">
        <v>0.996111111111111</v>
      </c>
      <c r="GZ83" s="5">
        <v>0.966851851851852</v>
      </c>
      <c r="HA83" s="5" t="s">
        <v>9</v>
      </c>
      <c r="HB83" s="5">
        <v>0.980740740740741</v>
      </c>
      <c r="HC83" s="5" t="s">
        <v>9</v>
      </c>
      <c r="HD83" s="5" t="s">
        <v>9</v>
      </c>
      <c r="HE83" s="5" t="s">
        <v>9</v>
      </c>
      <c r="HF83" s="5" t="s">
        <v>9</v>
      </c>
      <c r="HG83" s="5" t="s">
        <v>9</v>
      </c>
      <c r="HH83" s="5" t="s">
        <v>9</v>
      </c>
      <c r="HI83" s="5" t="s">
        <v>9</v>
      </c>
      <c r="HJ83" s="5" t="s">
        <v>9</v>
      </c>
      <c r="HK83" s="5" t="s">
        <v>9</v>
      </c>
      <c r="HL83" s="5" t="s">
        <v>9</v>
      </c>
      <c r="HM83" s="5" t="s">
        <v>9</v>
      </c>
      <c r="HN83" s="5" t="s">
        <v>9</v>
      </c>
      <c r="HO83" s="5" t="s">
        <v>9</v>
      </c>
      <c r="HP83" s="5" t="s">
        <v>9</v>
      </c>
      <c r="HQ83" s="5" t="s">
        <v>9</v>
      </c>
      <c r="HR83" s="5" t="s">
        <v>9</v>
      </c>
      <c r="HS83" s="5" t="s">
        <v>9</v>
      </c>
      <c r="HT83" s="5" t="s">
        <v>9</v>
      </c>
      <c r="HU83" s="5" t="s">
        <v>9</v>
      </c>
      <c r="HV83" s="5" t="s">
        <v>9</v>
      </c>
    </row>
    <row r="84" s="5" customFormat="1" spans="1:230">
      <c r="A84" s="9" t="s">
        <v>39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>
        <v>0.153032407407407</v>
      </c>
      <c r="I84" s="5">
        <v>0.159456018518518</v>
      </c>
      <c r="J84" s="5">
        <v>0.169236111111111</v>
      </c>
      <c r="K84" s="5">
        <v>0.174826388888889</v>
      </c>
      <c r="M84" s="5">
        <v>0.195659722222222</v>
      </c>
      <c r="N84" s="5">
        <v>0.173344907407407</v>
      </c>
      <c r="O84" s="5">
        <v>0.208993055555556</v>
      </c>
      <c r="P84" s="5">
        <v>0.188159722222222</v>
      </c>
      <c r="Q84" s="5">
        <v>0.222881944444444</v>
      </c>
      <c r="R84" s="5">
        <v>0.202048611111111</v>
      </c>
      <c r="S84" s="5">
        <v>0.236770833333333</v>
      </c>
      <c r="T84" s="5">
        <v>0.2159375</v>
      </c>
      <c r="U84" s="5">
        <v>0.250659722222222</v>
      </c>
      <c r="V84" s="5">
        <v>0.229826388888889</v>
      </c>
      <c r="W84" s="5">
        <v>0.2609375</v>
      </c>
      <c r="X84" s="5">
        <v>0.265104166666667</v>
      </c>
      <c r="Y84" s="5">
        <v>0.242094907407407</v>
      </c>
      <c r="Z84" s="5">
        <v>0.276909722222222</v>
      </c>
      <c r="AA84" s="5">
        <v>0.280381944444444</v>
      </c>
      <c r="AB84" s="5">
        <v>0.257604166666667</v>
      </c>
      <c r="AC84" s="5">
        <v>0.290798611111111</v>
      </c>
      <c r="AD84" s="5">
        <v>0.267789351851852</v>
      </c>
      <c r="AE84" s="5">
        <v>0.295659722222222</v>
      </c>
      <c r="AF84" s="5">
        <v>0.271493055555555</v>
      </c>
      <c r="AG84" s="5">
        <v>0.307465277777778</v>
      </c>
      <c r="AH84" s="5">
        <v>0.285381944444444</v>
      </c>
      <c r="AI84" s="5">
        <v>0.318576388888889</v>
      </c>
      <c r="AJ84" s="5">
        <v>0.299270833333333</v>
      </c>
      <c r="AK84" s="5">
        <v>0.331770833333333</v>
      </c>
      <c r="AL84" s="5">
        <v>0.303206018518518</v>
      </c>
      <c r="AM84" s="5">
        <v>0.338715277777778</v>
      </c>
      <c r="AN84" s="5">
        <v>0.312546296296296</v>
      </c>
      <c r="AO84" s="5">
        <v>0.346354166666667</v>
      </c>
      <c r="AP84" s="5">
        <v>0.322650462962963</v>
      </c>
      <c r="AQ84" s="5">
        <v>0.353993055555555</v>
      </c>
      <c r="AR84" s="5">
        <v>0.327048611111111</v>
      </c>
      <c r="AS84" s="5">
        <v>0.361770833333333</v>
      </c>
      <c r="AT84" s="5">
        <v>0.334074074074074</v>
      </c>
      <c r="AU84" s="5">
        <v>0.368969907407407</v>
      </c>
      <c r="AV84" s="5">
        <v>0.341828703703704</v>
      </c>
      <c r="AW84" s="5">
        <v>0.376724537037037</v>
      </c>
      <c r="AX84" s="5">
        <v>0.349583333333333</v>
      </c>
      <c r="AY84" s="5">
        <v>0.384479166666667</v>
      </c>
      <c r="AZ84" s="5">
        <v>0.357337962962963</v>
      </c>
      <c r="BA84" s="5">
        <v>0.392233796296296</v>
      </c>
      <c r="BB84" s="5">
        <v>0.365092592592592</v>
      </c>
      <c r="BC84" s="5">
        <v>0.399988425925926</v>
      </c>
      <c r="BD84" s="5">
        <v>0.372847222222222</v>
      </c>
      <c r="BE84" s="5">
        <v>0.407743055555556</v>
      </c>
      <c r="BF84" s="5">
        <v>0.380601851851852</v>
      </c>
      <c r="BG84" s="5">
        <v>0.415497685185185</v>
      </c>
      <c r="BH84" s="5">
        <v>0.388356481481481</v>
      </c>
      <c r="BI84" s="5">
        <v>0.423252314814815</v>
      </c>
      <c r="BJ84" s="5">
        <v>0.396111111111111</v>
      </c>
      <c r="BK84" s="5">
        <v>0.431006944444444</v>
      </c>
      <c r="BL84" s="5">
        <v>0.405983796296296</v>
      </c>
      <c r="BM84" s="5">
        <v>0.438761574074074</v>
      </c>
      <c r="BN84" s="5">
        <v>0.41162037037037</v>
      </c>
      <c r="BO84" s="5">
        <v>0.446516203703704</v>
      </c>
      <c r="BP84" s="5">
        <v>0.419375</v>
      </c>
      <c r="BQ84" s="5">
        <v>0.454270833333333</v>
      </c>
      <c r="BR84" s="5">
        <v>0.427129629629629</v>
      </c>
      <c r="BS84" s="5">
        <v>0.462025462962963</v>
      </c>
      <c r="BT84" s="5">
        <v>0.434884259259259</v>
      </c>
      <c r="BU84" s="5">
        <v>0.469780092592592</v>
      </c>
      <c r="BV84" s="5">
        <v>0.442638888888889</v>
      </c>
      <c r="BW84" s="5">
        <v>0.477534722222222</v>
      </c>
      <c r="BX84" s="5">
        <v>0.450393518518518</v>
      </c>
      <c r="BY84" s="5">
        <v>0.485289351851852</v>
      </c>
      <c r="BZ84" s="5">
        <v>0.458148148148148</v>
      </c>
      <c r="CA84" s="5">
        <v>0.493043981481481</v>
      </c>
      <c r="CB84" s="5">
        <v>0.465902777777777</v>
      </c>
      <c r="CC84" s="5">
        <v>0.500798611111111</v>
      </c>
      <c r="CD84" s="5">
        <v>0.473657407407407</v>
      </c>
      <c r="CE84" s="5">
        <v>0.508553240740741</v>
      </c>
      <c r="CF84" s="5">
        <v>0.481412037037037</v>
      </c>
      <c r="CG84" s="5">
        <v>0.51630787037037</v>
      </c>
      <c r="CH84" s="5">
        <v>0.489166666666666</v>
      </c>
      <c r="CI84" s="5">
        <v>0.5240625</v>
      </c>
      <c r="CJ84" s="5">
        <v>0.496921296296296</v>
      </c>
      <c r="CK84" s="5">
        <v>0.531817129629629</v>
      </c>
      <c r="CL84" s="5">
        <v>0.504675925925926</v>
      </c>
      <c r="CM84" s="5">
        <v>0.539571759259259</v>
      </c>
      <c r="CN84" s="5">
        <v>0.512430555555555</v>
      </c>
      <c r="CO84" s="5">
        <v>0.547326388888889</v>
      </c>
      <c r="CP84" s="5">
        <v>0.520185185185185</v>
      </c>
      <c r="CQ84" s="5">
        <v>0.555081018518518</v>
      </c>
      <c r="CR84" s="5">
        <v>0.527939814814815</v>
      </c>
      <c r="CS84" s="5">
        <v>0.562835648148148</v>
      </c>
      <c r="CT84" s="5">
        <v>0.535694444444444</v>
      </c>
      <c r="CU84" s="5">
        <v>0.570590277777777</v>
      </c>
      <c r="CV84" s="5">
        <v>0.543449074074074</v>
      </c>
      <c r="CW84" s="5">
        <v>0.578344907407407</v>
      </c>
      <c r="CX84" s="5">
        <v>0.551203703703704</v>
      </c>
      <c r="CY84" s="5">
        <v>0.586099537037037</v>
      </c>
      <c r="CZ84" s="5">
        <v>0.558958333333333</v>
      </c>
      <c r="DA84" s="5">
        <v>0.593854166666666</v>
      </c>
      <c r="DB84" s="5">
        <v>0.566712962962963</v>
      </c>
      <c r="DC84" s="5">
        <v>0.601608796296296</v>
      </c>
      <c r="DD84" s="5">
        <v>0.574467592592592</v>
      </c>
      <c r="DE84" s="5">
        <v>0.609363425925926</v>
      </c>
      <c r="DF84" s="5">
        <v>0.582222222222222</v>
      </c>
      <c r="DG84" s="5">
        <v>0.617118055555555</v>
      </c>
      <c r="DH84" s="5">
        <v>0.589976851851851</v>
      </c>
      <c r="DI84" s="5">
        <v>0.624872685185184</v>
      </c>
      <c r="DJ84" s="5">
        <v>0.597731481481481</v>
      </c>
      <c r="DK84" s="5">
        <v>0.632627314814814</v>
      </c>
      <c r="DL84" s="5">
        <v>0.605486111111111</v>
      </c>
      <c r="DM84" s="5">
        <v>0.640381944444444</v>
      </c>
      <c r="DN84" s="5">
        <v>0.61324074074074</v>
      </c>
      <c r="DO84" s="5">
        <v>0.648136574074073</v>
      </c>
      <c r="DP84" s="5">
        <v>0.62099537037037</v>
      </c>
      <c r="DQ84" s="5">
        <v>0.655891203703703</v>
      </c>
      <c r="DR84" s="5">
        <v>0.628749999999999</v>
      </c>
      <c r="DS84" s="5">
        <v>0.663645833333332</v>
      </c>
      <c r="DT84" s="5">
        <v>0.636504629629629</v>
      </c>
      <c r="DU84" s="5">
        <v>0.671400462962962</v>
      </c>
      <c r="DV84" s="5">
        <v>0.644259259259258</v>
      </c>
      <c r="DW84" s="5">
        <v>0.679155092592592</v>
      </c>
      <c r="DX84" s="5">
        <v>0.652013888888888</v>
      </c>
      <c r="DY84" s="5">
        <v>0.686909722222221</v>
      </c>
      <c r="DZ84" s="5">
        <v>0.659768518518518</v>
      </c>
      <c r="EA84" s="5">
        <v>0.694664351851851</v>
      </c>
      <c r="EB84" s="5">
        <v>0.667523148148147</v>
      </c>
      <c r="EC84" s="5">
        <v>0.70241898148148</v>
      </c>
      <c r="ED84" s="5">
        <v>0.675277777777777</v>
      </c>
      <c r="EE84" s="5">
        <v>0.71017361111111</v>
      </c>
      <c r="EF84" s="5">
        <v>0.683032407407406</v>
      </c>
      <c r="EG84" s="5">
        <v>0.717928240740739</v>
      </c>
      <c r="EH84" s="5">
        <v>0.690787037037036</v>
      </c>
      <c r="EI84" s="5">
        <v>0.725682870370369</v>
      </c>
      <c r="EJ84" s="5">
        <v>0.698541666666666</v>
      </c>
      <c r="EK84" s="5">
        <v>0.733437499999999</v>
      </c>
      <c r="EL84" s="5">
        <v>0.706296296296295</v>
      </c>
      <c r="EM84" s="5">
        <v>0.7421875</v>
      </c>
      <c r="EN84" s="5">
        <v>0.714050925925925</v>
      </c>
      <c r="EO84" s="5">
        <v>0.748946759259258</v>
      </c>
      <c r="EP84" s="5">
        <v>0.721805555555554</v>
      </c>
      <c r="EQ84" s="5">
        <v>0.756701388888887</v>
      </c>
      <c r="ER84" s="5">
        <v>0.729560185185184</v>
      </c>
      <c r="ES84" s="5">
        <v>0.764456018518517</v>
      </c>
      <c r="ET84" s="5">
        <v>0.737314814814813</v>
      </c>
      <c r="EU84" s="5">
        <v>0.772210648148147</v>
      </c>
      <c r="EV84" s="5">
        <v>0.745069444444443</v>
      </c>
      <c r="EW84" s="5">
        <v>0.779965277777776</v>
      </c>
      <c r="EX84" s="5">
        <v>0.752824074074073</v>
      </c>
      <c r="EY84" s="5">
        <v>0.787719907407406</v>
      </c>
      <c r="EZ84" s="5">
        <v>0.760578703703702</v>
      </c>
      <c r="FA84" s="5">
        <v>0.795474537037035</v>
      </c>
      <c r="FB84" s="5">
        <v>0.768333333333332</v>
      </c>
      <c r="FC84" s="5">
        <v>0.803229166666665</v>
      </c>
      <c r="FD84" s="5">
        <v>0.776087962962961</v>
      </c>
      <c r="FE84" s="5">
        <v>0.810983796296294</v>
      </c>
      <c r="FF84" s="5">
        <v>0.783842592592591</v>
      </c>
      <c r="FG84" s="5">
        <v>0.818738425925924</v>
      </c>
      <c r="FH84" s="5">
        <v>0.791597222222221</v>
      </c>
      <c r="FI84" s="5">
        <v>0.826493055555554</v>
      </c>
      <c r="FJ84" s="5">
        <v>0.79935185185185</v>
      </c>
      <c r="FK84" s="5">
        <v>0.834247685185183</v>
      </c>
      <c r="FL84" s="5">
        <v>0.80710648148148</v>
      </c>
      <c r="FM84" s="5">
        <v>0.843229166666666</v>
      </c>
      <c r="FN84" s="5">
        <v>0.814861111111109</v>
      </c>
      <c r="FO84" s="5">
        <v>0.849756944444442</v>
      </c>
      <c r="FP84" s="5">
        <v>0.822615740740739</v>
      </c>
      <c r="FQ84" s="5">
        <v>0.857511574074072</v>
      </c>
      <c r="FR84" s="5">
        <v>0.830370370370368</v>
      </c>
      <c r="FS84" s="5">
        <v>0.865266203703702</v>
      </c>
      <c r="FT84" s="5">
        <v>0.838124999999998</v>
      </c>
      <c r="FU84" s="5">
        <v>0.873020833333331</v>
      </c>
      <c r="FV84" s="5">
        <v>0.844872685185185</v>
      </c>
      <c r="FW84" s="5">
        <v>0.880775462962961</v>
      </c>
      <c r="FX84" s="5">
        <v>0.853634259259257</v>
      </c>
      <c r="FY84" s="5">
        <v>0.88853009259259</v>
      </c>
      <c r="FZ84" s="5">
        <v>0.861388888888887</v>
      </c>
      <c r="GA84" s="5">
        <v>0.89628472222222</v>
      </c>
      <c r="GB84" s="5" t="s">
        <v>9</v>
      </c>
      <c r="GC84" s="5">
        <v>0.902604166666666</v>
      </c>
      <c r="GD84" s="5">
        <v>0.877858796296296</v>
      </c>
      <c r="GE84" s="5">
        <v>0.910243055555555</v>
      </c>
      <c r="GF84" s="5">
        <v>0.884652777777776</v>
      </c>
      <c r="GG84" s="5">
        <v>0.9171875</v>
      </c>
      <c r="GH84" s="5" t="s">
        <v>9</v>
      </c>
      <c r="GI84" s="5" t="s">
        <v>9</v>
      </c>
      <c r="GJ84" s="5">
        <v>0.900162037037035</v>
      </c>
      <c r="GK84" s="5">
        <v>0.935057870370368</v>
      </c>
      <c r="GL84" s="5">
        <v>0.907916666666664</v>
      </c>
      <c r="GM84" s="5">
        <v>0.945659722222222</v>
      </c>
      <c r="GN84" s="5">
        <v>0.915671296296294</v>
      </c>
      <c r="GO84" s="5">
        <v>0.950567129629627</v>
      </c>
      <c r="GP84" s="5">
        <v>0.923425925925923</v>
      </c>
      <c r="GQ84" s="5">
        <v>0.957465277777778</v>
      </c>
      <c r="GR84" s="5">
        <v>0.931180555555553</v>
      </c>
      <c r="GS84" s="5">
        <v>0.969965277777778</v>
      </c>
      <c r="GT84" s="5">
        <v>0.940706018518518</v>
      </c>
      <c r="GU84" s="5">
        <v>0.983854166666666</v>
      </c>
      <c r="GV84" s="5">
        <v>0.954594907407407</v>
      </c>
      <c r="GW84" s="5" t="s">
        <v>9</v>
      </c>
      <c r="GX84" s="5" t="s">
        <v>9</v>
      </c>
      <c r="GY84" s="5">
        <v>0.997743055555556</v>
      </c>
      <c r="GZ84" s="5">
        <v>0.968483796296296</v>
      </c>
      <c r="HA84" s="5" t="s">
        <v>9</v>
      </c>
      <c r="HB84" s="5">
        <v>0.982372685185185</v>
      </c>
      <c r="HC84" s="5" t="s">
        <v>9</v>
      </c>
      <c r="HD84" s="5" t="s">
        <v>9</v>
      </c>
      <c r="HE84" s="5" t="s">
        <v>9</v>
      </c>
      <c r="HF84" s="5" t="s">
        <v>9</v>
      </c>
      <c r="HG84" s="5" t="s">
        <v>9</v>
      </c>
      <c r="HH84" s="5" t="s">
        <v>9</v>
      </c>
      <c r="HI84" s="5" t="s">
        <v>9</v>
      </c>
      <c r="HJ84" s="5" t="s">
        <v>9</v>
      </c>
      <c r="HK84" s="5" t="s">
        <v>9</v>
      </c>
      <c r="HL84" s="5" t="s">
        <v>9</v>
      </c>
      <c r="HM84" s="5" t="s">
        <v>9</v>
      </c>
      <c r="HN84" s="5" t="s">
        <v>9</v>
      </c>
      <c r="HO84" s="5" t="s">
        <v>9</v>
      </c>
      <c r="HP84" s="5" t="s">
        <v>9</v>
      </c>
      <c r="HQ84" s="5" t="s">
        <v>9</v>
      </c>
      <c r="HR84" s="5" t="s">
        <v>9</v>
      </c>
      <c r="HS84" s="5" t="s">
        <v>9</v>
      </c>
      <c r="HT84" s="5" t="s">
        <v>9</v>
      </c>
      <c r="HU84" s="5" t="s">
        <v>9</v>
      </c>
      <c r="HV84" s="5" t="s">
        <v>9</v>
      </c>
    </row>
    <row r="85" s="5" customFormat="1" spans="1:230">
      <c r="A85" s="9" t="s">
        <v>38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>
        <v>0.154837962962963</v>
      </c>
      <c r="I85" s="5">
        <v>0.16099537037037</v>
      </c>
      <c r="J85" s="5">
        <v>0.170775462962963</v>
      </c>
      <c r="K85" s="5">
        <v>0.176365740740741</v>
      </c>
      <c r="M85" s="5">
        <v>0.197199074074074</v>
      </c>
      <c r="N85" s="5">
        <v>0.174884259259259</v>
      </c>
      <c r="O85" s="5">
        <v>0.210532407407407</v>
      </c>
      <c r="P85" s="5">
        <v>0.189699074074074</v>
      </c>
      <c r="Q85" s="5">
        <v>0.224421296296296</v>
      </c>
      <c r="R85" s="5">
        <v>0.203587962962963</v>
      </c>
      <c r="S85" s="5">
        <v>0.238310185185185</v>
      </c>
      <c r="T85" s="5">
        <v>0.217476851851852</v>
      </c>
      <c r="U85" s="5">
        <v>0.252199074074074</v>
      </c>
      <c r="V85" s="5">
        <v>0.231365740740741</v>
      </c>
      <c r="W85" s="5">
        <v>0.262476851851852</v>
      </c>
      <c r="X85" s="5">
        <v>0.266643518518518</v>
      </c>
      <c r="Y85" s="5">
        <v>0.243634259259259</v>
      </c>
      <c r="Z85" s="5">
        <v>0.278449074074074</v>
      </c>
      <c r="AA85" s="5">
        <v>0.281921296296296</v>
      </c>
      <c r="AB85" s="5">
        <v>0.259143518518518</v>
      </c>
      <c r="AC85" s="5">
        <v>0.292337962962963</v>
      </c>
      <c r="AD85" s="5">
        <v>0.269328703703704</v>
      </c>
      <c r="AE85" s="5">
        <v>0.297199074074074</v>
      </c>
      <c r="AF85" s="5">
        <v>0.273032407407407</v>
      </c>
      <c r="AG85" s="5">
        <v>0.30900462962963</v>
      </c>
      <c r="AH85" s="5">
        <v>0.286921296296296</v>
      </c>
      <c r="AI85" s="5">
        <v>0.320115740740741</v>
      </c>
      <c r="AJ85" s="5">
        <v>0.300810185185185</v>
      </c>
      <c r="AK85" s="5">
        <v>0.333310185185185</v>
      </c>
      <c r="AL85" s="5">
        <v>0.30474537037037</v>
      </c>
      <c r="AM85" s="5">
        <v>0.34025462962963</v>
      </c>
      <c r="AN85" s="5">
        <v>0.314085648148148</v>
      </c>
      <c r="AO85" s="5">
        <v>0.347893518518518</v>
      </c>
      <c r="AP85" s="5">
        <v>0.324189814814815</v>
      </c>
      <c r="AQ85" s="5">
        <v>0.355532407407407</v>
      </c>
      <c r="AR85" s="5">
        <v>0.328587962962963</v>
      </c>
      <c r="AS85" s="5">
        <v>0.363310185185185</v>
      </c>
      <c r="AT85" s="5">
        <v>0.335613425925926</v>
      </c>
      <c r="AU85" s="5">
        <v>0.370509259259259</v>
      </c>
      <c r="AV85" s="5">
        <v>0.343368055555555</v>
      </c>
      <c r="AW85" s="5">
        <v>0.378263888888889</v>
      </c>
      <c r="AX85" s="5">
        <v>0.351122685185185</v>
      </c>
      <c r="AY85" s="5">
        <v>0.386018518518518</v>
      </c>
      <c r="AZ85" s="5">
        <v>0.358877314814815</v>
      </c>
      <c r="BA85" s="5">
        <v>0.393773148148148</v>
      </c>
      <c r="BB85" s="5">
        <v>0.366631944444444</v>
      </c>
      <c r="BC85" s="5">
        <v>0.401527777777778</v>
      </c>
      <c r="BD85" s="5">
        <v>0.374386574074074</v>
      </c>
      <c r="BE85" s="5">
        <v>0.409282407407407</v>
      </c>
      <c r="BF85" s="5">
        <v>0.382141203703703</v>
      </c>
      <c r="BG85" s="5">
        <v>0.417037037037037</v>
      </c>
      <c r="BH85" s="5">
        <v>0.389895833333333</v>
      </c>
      <c r="BI85" s="5">
        <v>0.424791666666667</v>
      </c>
      <c r="BJ85" s="5">
        <v>0.397650462962963</v>
      </c>
      <c r="BK85" s="5">
        <v>0.432546296296296</v>
      </c>
      <c r="BL85" s="5">
        <v>0.407523148148148</v>
      </c>
      <c r="BM85" s="5">
        <v>0.440300925925926</v>
      </c>
      <c r="BN85" s="5">
        <v>0.413159722222222</v>
      </c>
      <c r="BO85" s="5">
        <v>0.448055555555555</v>
      </c>
      <c r="BP85" s="5">
        <v>0.420914351851852</v>
      </c>
      <c r="BQ85" s="5">
        <v>0.455810185185185</v>
      </c>
      <c r="BR85" s="5">
        <v>0.428668981481481</v>
      </c>
      <c r="BS85" s="5">
        <v>0.463564814814815</v>
      </c>
      <c r="BT85" s="5">
        <v>0.436423611111111</v>
      </c>
      <c r="BU85" s="5">
        <v>0.471319444444444</v>
      </c>
      <c r="BV85" s="5">
        <v>0.44417824074074</v>
      </c>
      <c r="BW85" s="5">
        <v>0.479074074074074</v>
      </c>
      <c r="BX85" s="5">
        <v>0.45193287037037</v>
      </c>
      <c r="BY85" s="5">
        <v>0.486828703703704</v>
      </c>
      <c r="BZ85" s="5">
        <v>0.4596875</v>
      </c>
      <c r="CA85" s="5">
        <v>0.494583333333333</v>
      </c>
      <c r="CB85" s="5">
        <v>0.467442129629629</v>
      </c>
      <c r="CC85" s="5">
        <v>0.502337962962963</v>
      </c>
      <c r="CD85" s="5">
        <v>0.475196759259259</v>
      </c>
      <c r="CE85" s="5">
        <v>0.510092592592592</v>
      </c>
      <c r="CF85" s="5">
        <v>0.482951388888889</v>
      </c>
      <c r="CG85" s="5">
        <v>0.517847222222222</v>
      </c>
      <c r="CH85" s="5">
        <v>0.490706018518518</v>
      </c>
      <c r="CI85" s="5">
        <v>0.525601851851852</v>
      </c>
      <c r="CJ85" s="5">
        <v>0.498460648148148</v>
      </c>
      <c r="CK85" s="5">
        <v>0.533356481481481</v>
      </c>
      <c r="CL85" s="5">
        <v>0.506215277777777</v>
      </c>
      <c r="CM85" s="5">
        <v>0.541111111111111</v>
      </c>
      <c r="CN85" s="5">
        <v>0.513969907407407</v>
      </c>
      <c r="CO85" s="5">
        <v>0.548865740740741</v>
      </c>
      <c r="CP85" s="5">
        <v>0.521724537037037</v>
      </c>
      <c r="CQ85" s="5">
        <v>0.55662037037037</v>
      </c>
      <c r="CR85" s="5">
        <v>0.529479166666667</v>
      </c>
      <c r="CS85" s="5">
        <v>0.564375</v>
      </c>
      <c r="CT85" s="5">
        <v>0.537233796296296</v>
      </c>
      <c r="CU85" s="5">
        <v>0.572129629629629</v>
      </c>
      <c r="CV85" s="5">
        <v>0.544988425925926</v>
      </c>
      <c r="CW85" s="5">
        <v>0.579884259259259</v>
      </c>
      <c r="CX85" s="5">
        <v>0.552743055555555</v>
      </c>
      <c r="CY85" s="5">
        <v>0.587638888888889</v>
      </c>
      <c r="CZ85" s="5">
        <v>0.560497685185185</v>
      </c>
      <c r="DA85" s="5">
        <v>0.595393518518518</v>
      </c>
      <c r="DB85" s="5">
        <v>0.568252314814815</v>
      </c>
      <c r="DC85" s="5">
        <v>0.603148148148148</v>
      </c>
      <c r="DD85" s="5">
        <v>0.576006944444444</v>
      </c>
      <c r="DE85" s="5">
        <v>0.610902777777777</v>
      </c>
      <c r="DF85" s="5">
        <v>0.583761574074074</v>
      </c>
      <c r="DG85" s="5">
        <v>0.618657407407407</v>
      </c>
      <c r="DH85" s="5">
        <v>0.591516203703703</v>
      </c>
      <c r="DI85" s="5">
        <v>0.626412037037036</v>
      </c>
      <c r="DJ85" s="5">
        <v>0.599270833333333</v>
      </c>
      <c r="DK85" s="5">
        <v>0.634166666666666</v>
      </c>
      <c r="DL85" s="5">
        <v>0.607025462962962</v>
      </c>
      <c r="DM85" s="5">
        <v>0.641921296296295</v>
      </c>
      <c r="DN85" s="5">
        <v>0.614780092592592</v>
      </c>
      <c r="DO85" s="5">
        <v>0.649675925925925</v>
      </c>
      <c r="DP85" s="5">
        <v>0.622534722222222</v>
      </c>
      <c r="DQ85" s="5">
        <v>0.657430555555555</v>
      </c>
      <c r="DR85" s="5">
        <v>0.630289351851851</v>
      </c>
      <c r="DS85" s="5">
        <v>0.665185185185184</v>
      </c>
      <c r="DT85" s="5">
        <v>0.638043981481481</v>
      </c>
      <c r="DU85" s="5">
        <v>0.672939814814814</v>
      </c>
      <c r="DV85" s="5">
        <v>0.64579861111111</v>
      </c>
      <c r="DW85" s="5">
        <v>0.680694444444443</v>
      </c>
      <c r="DX85" s="5">
        <v>0.65355324074074</v>
      </c>
      <c r="DY85" s="5">
        <v>0.688449074074073</v>
      </c>
      <c r="DZ85" s="5">
        <v>0.661307870370369</v>
      </c>
      <c r="EA85" s="5">
        <v>0.696203703703703</v>
      </c>
      <c r="EB85" s="5">
        <v>0.669062499999999</v>
      </c>
      <c r="EC85" s="5">
        <v>0.703958333333332</v>
      </c>
      <c r="ED85" s="5">
        <v>0.676817129629629</v>
      </c>
      <c r="EE85" s="5">
        <v>0.711712962962962</v>
      </c>
      <c r="EF85" s="5">
        <v>0.684571759259258</v>
      </c>
      <c r="EG85" s="5">
        <v>0.719467592592591</v>
      </c>
      <c r="EH85" s="5">
        <v>0.692326388888888</v>
      </c>
      <c r="EI85" s="5">
        <v>0.727222222222221</v>
      </c>
      <c r="EJ85" s="5">
        <v>0.700081018518517</v>
      </c>
      <c r="EK85" s="5">
        <v>0.73497685185185</v>
      </c>
      <c r="EL85" s="5">
        <v>0.707835648148147</v>
      </c>
      <c r="EM85" s="5">
        <v>0.743726851851852</v>
      </c>
      <c r="EN85" s="5">
        <v>0.715590277777777</v>
      </c>
      <c r="EO85" s="5">
        <v>0.75048611111111</v>
      </c>
      <c r="EP85" s="5">
        <v>0.723344907407406</v>
      </c>
      <c r="EQ85" s="5">
        <v>0.758240740740739</v>
      </c>
      <c r="ER85" s="5">
        <v>0.731099537037036</v>
      </c>
      <c r="ES85" s="5">
        <v>0.765995370370369</v>
      </c>
      <c r="ET85" s="5">
        <v>0.738854166666665</v>
      </c>
      <c r="EU85" s="5">
        <v>0.773749999999998</v>
      </c>
      <c r="EV85" s="5">
        <v>0.746608796296295</v>
      </c>
      <c r="EW85" s="5">
        <v>0.781504629629628</v>
      </c>
      <c r="EX85" s="5">
        <v>0.754363425925924</v>
      </c>
      <c r="EY85" s="5">
        <v>0.789259259259258</v>
      </c>
      <c r="EZ85" s="5">
        <v>0.762118055555554</v>
      </c>
      <c r="FA85" s="5">
        <v>0.797013888888887</v>
      </c>
      <c r="FB85" s="5">
        <v>0.769872685185184</v>
      </c>
      <c r="FC85" s="5">
        <v>0.804768518518517</v>
      </c>
      <c r="FD85" s="5">
        <v>0.777627314814813</v>
      </c>
      <c r="FE85" s="5">
        <v>0.812523148148146</v>
      </c>
      <c r="FF85" s="5">
        <v>0.785381944444443</v>
      </c>
      <c r="FG85" s="5">
        <v>0.820277777777776</v>
      </c>
      <c r="FH85" s="5">
        <v>0.793136574074072</v>
      </c>
      <c r="FI85" s="5">
        <v>0.828032407407405</v>
      </c>
      <c r="FJ85" s="5">
        <v>0.800891203703702</v>
      </c>
      <c r="FK85" s="5">
        <v>0.835787037037035</v>
      </c>
      <c r="FL85" s="5">
        <v>0.808645833333332</v>
      </c>
      <c r="FM85" s="5">
        <v>0.844768518518518</v>
      </c>
      <c r="FN85" s="5">
        <v>0.816400462962961</v>
      </c>
      <c r="FO85" s="5">
        <v>0.851296296296294</v>
      </c>
      <c r="FP85" s="5">
        <v>0.824155092592591</v>
      </c>
      <c r="FQ85" s="5">
        <v>0.859050925925924</v>
      </c>
      <c r="FR85" s="5">
        <v>0.83190972222222</v>
      </c>
      <c r="FS85" s="5">
        <v>0.866805555555553</v>
      </c>
      <c r="FT85" s="5">
        <v>0.83966435185185</v>
      </c>
      <c r="FU85" s="5">
        <v>0.874560185185183</v>
      </c>
      <c r="FV85" s="5">
        <v>0.846412037037037</v>
      </c>
      <c r="FW85" s="5">
        <v>0.882314814814813</v>
      </c>
      <c r="FX85" s="5">
        <v>0.855173611111109</v>
      </c>
      <c r="FY85" s="5">
        <v>0.890069444444442</v>
      </c>
      <c r="FZ85" s="5">
        <v>0.862928240740739</v>
      </c>
      <c r="GA85" s="5">
        <v>0.897824074074072</v>
      </c>
      <c r="GB85" s="5" t="s">
        <v>9</v>
      </c>
      <c r="GC85" s="5">
        <v>0.904143518518518</v>
      </c>
      <c r="GD85" s="5">
        <v>0.879398148148148</v>
      </c>
      <c r="GE85" s="5">
        <v>0.911782407407407</v>
      </c>
      <c r="GF85" s="5">
        <v>0.886192129629627</v>
      </c>
      <c r="GG85" s="5">
        <v>0.918726851851852</v>
      </c>
      <c r="GH85" s="5" t="s">
        <v>9</v>
      </c>
      <c r="GI85" s="5" t="s">
        <v>9</v>
      </c>
      <c r="GJ85" s="5">
        <v>0.901701388888887</v>
      </c>
      <c r="GK85" s="5">
        <v>0.93659722222222</v>
      </c>
      <c r="GL85" s="5">
        <v>0.909456018518516</v>
      </c>
      <c r="GM85" s="5">
        <v>0.947199074074074</v>
      </c>
      <c r="GN85" s="5">
        <v>0.917210648148146</v>
      </c>
      <c r="GO85" s="5">
        <v>0.952106481481479</v>
      </c>
      <c r="GP85" s="5">
        <v>0.924965277777775</v>
      </c>
      <c r="GQ85" s="5">
        <v>0.95900462962963</v>
      </c>
      <c r="GR85" s="5">
        <v>0.932719907407405</v>
      </c>
      <c r="GS85" s="5">
        <v>0.971504629629629</v>
      </c>
      <c r="GT85" s="5">
        <v>0.94224537037037</v>
      </c>
      <c r="GU85" s="5">
        <v>0.985393518518518</v>
      </c>
      <c r="GV85" s="5">
        <v>0.956134259259259</v>
      </c>
      <c r="GW85" s="5" t="s">
        <v>9</v>
      </c>
      <c r="GX85" s="5" t="s">
        <v>9</v>
      </c>
      <c r="GY85" s="5">
        <v>0.999282407407407</v>
      </c>
      <c r="GZ85" s="5">
        <v>0.970023148148148</v>
      </c>
      <c r="HA85" s="5" t="s">
        <v>9</v>
      </c>
      <c r="HB85" s="5">
        <v>0.983912037037037</v>
      </c>
      <c r="HC85" s="5" t="s">
        <v>9</v>
      </c>
      <c r="HD85" s="5" t="s">
        <v>9</v>
      </c>
      <c r="HE85" s="5" t="s">
        <v>9</v>
      </c>
      <c r="HF85" s="5" t="s">
        <v>9</v>
      </c>
      <c r="HG85" s="5" t="s">
        <v>9</v>
      </c>
      <c r="HH85" s="5" t="s">
        <v>9</v>
      </c>
      <c r="HI85" s="5" t="s">
        <v>9</v>
      </c>
      <c r="HJ85" s="5" t="s">
        <v>9</v>
      </c>
      <c r="HK85" s="5" t="s">
        <v>9</v>
      </c>
      <c r="HL85" s="5" t="s">
        <v>9</v>
      </c>
      <c r="HM85" s="5" t="s">
        <v>9</v>
      </c>
      <c r="HN85" s="5" t="s">
        <v>9</v>
      </c>
      <c r="HO85" s="5" t="s">
        <v>9</v>
      </c>
      <c r="HP85" s="5" t="s">
        <v>9</v>
      </c>
      <c r="HQ85" s="5" t="s">
        <v>9</v>
      </c>
      <c r="HR85" s="5" t="s">
        <v>9</v>
      </c>
      <c r="HS85" s="5" t="s">
        <v>9</v>
      </c>
      <c r="HT85" s="5" t="s">
        <v>9</v>
      </c>
      <c r="HU85" s="5" t="s">
        <v>9</v>
      </c>
      <c r="HV85" s="5" t="s">
        <v>9</v>
      </c>
    </row>
    <row r="86" s="5" customFormat="1" spans="1:230">
      <c r="A86" s="9" t="s">
        <v>37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>
        <v>0.156574074074074</v>
      </c>
      <c r="I86" s="5">
        <v>0.162465277777778</v>
      </c>
      <c r="J86" s="5">
        <v>0.17224537037037</v>
      </c>
      <c r="K86" s="5">
        <v>0.177835648148148</v>
      </c>
      <c r="M86" s="5">
        <v>0.198668981481481</v>
      </c>
      <c r="N86" s="5">
        <v>0.176354166666666</v>
      </c>
      <c r="O86" s="5">
        <v>0.212002314814815</v>
      </c>
      <c r="P86" s="5">
        <v>0.191168981481481</v>
      </c>
      <c r="Q86" s="5">
        <v>0.225891203703704</v>
      </c>
      <c r="R86" s="5">
        <v>0.20505787037037</v>
      </c>
      <c r="S86" s="5">
        <v>0.239780092592593</v>
      </c>
      <c r="T86" s="5">
        <v>0.218946759259259</v>
      </c>
      <c r="U86" s="5">
        <v>0.253668981481481</v>
      </c>
      <c r="V86" s="5">
        <v>0.232835648148148</v>
      </c>
      <c r="W86" s="5">
        <v>0.263946759259259</v>
      </c>
      <c r="X86" s="5">
        <v>0.268113425925926</v>
      </c>
      <c r="Y86" s="5">
        <v>0.245104166666666</v>
      </c>
      <c r="Z86" s="5">
        <v>0.279918981481481</v>
      </c>
      <c r="AA86" s="5">
        <v>0.283391203703704</v>
      </c>
      <c r="AB86" s="5">
        <v>0.260613425925926</v>
      </c>
      <c r="AC86" s="5">
        <v>0.29380787037037</v>
      </c>
      <c r="AD86" s="5">
        <v>0.270798611111111</v>
      </c>
      <c r="AE86" s="5">
        <v>0.298668981481481</v>
      </c>
      <c r="AF86" s="5">
        <v>0.274502314814815</v>
      </c>
      <c r="AG86" s="5">
        <v>0.310474537037037</v>
      </c>
      <c r="AH86" s="5">
        <v>0.288391203703703</v>
      </c>
      <c r="AI86" s="5">
        <v>0.321585648148148</v>
      </c>
      <c r="AJ86" s="5">
        <v>0.302280092592592</v>
      </c>
      <c r="AK86" s="5">
        <v>0.334780092592593</v>
      </c>
      <c r="AL86" s="5">
        <v>0.306215277777778</v>
      </c>
      <c r="AM86" s="5">
        <v>0.341724537037037</v>
      </c>
      <c r="AN86" s="5">
        <v>0.315555555555555</v>
      </c>
      <c r="AO86" s="5">
        <v>0.349363425925926</v>
      </c>
      <c r="AP86" s="5">
        <v>0.325659722222222</v>
      </c>
      <c r="AQ86" s="5">
        <v>0.357002314814815</v>
      </c>
      <c r="AR86" s="5">
        <v>0.33005787037037</v>
      </c>
      <c r="AS86" s="5">
        <v>0.364780092592593</v>
      </c>
      <c r="AT86" s="5">
        <v>0.337083333333333</v>
      </c>
      <c r="AU86" s="5">
        <v>0.371979166666667</v>
      </c>
      <c r="AV86" s="5">
        <v>0.344837962962963</v>
      </c>
      <c r="AW86" s="5">
        <v>0.379733796296296</v>
      </c>
      <c r="AX86" s="5">
        <v>0.352592592592592</v>
      </c>
      <c r="AY86" s="5">
        <v>0.387488425925926</v>
      </c>
      <c r="AZ86" s="5">
        <v>0.360347222222222</v>
      </c>
      <c r="BA86" s="5">
        <v>0.395243055555556</v>
      </c>
      <c r="BB86" s="5">
        <v>0.368101851851852</v>
      </c>
      <c r="BC86" s="5">
        <v>0.402997685185185</v>
      </c>
      <c r="BD86" s="5">
        <v>0.375856481481481</v>
      </c>
      <c r="BE86" s="5">
        <v>0.410752314814815</v>
      </c>
      <c r="BF86" s="5">
        <v>0.383611111111111</v>
      </c>
      <c r="BG86" s="5">
        <v>0.418506944444444</v>
      </c>
      <c r="BH86" s="5">
        <v>0.39136574074074</v>
      </c>
      <c r="BI86" s="5">
        <v>0.426261574074074</v>
      </c>
      <c r="BJ86" s="5">
        <v>0.39912037037037</v>
      </c>
      <c r="BK86" s="5">
        <v>0.434016203703704</v>
      </c>
      <c r="BL86" s="5">
        <v>0.408993055555555</v>
      </c>
      <c r="BM86" s="5">
        <v>0.441770833333333</v>
      </c>
      <c r="BN86" s="5">
        <v>0.414629629629629</v>
      </c>
      <c r="BO86" s="5">
        <v>0.449525462962963</v>
      </c>
      <c r="BP86" s="5">
        <v>0.422384259259259</v>
      </c>
      <c r="BQ86" s="5">
        <v>0.457280092592592</v>
      </c>
      <c r="BR86" s="5">
        <v>0.430138888888889</v>
      </c>
      <c r="BS86" s="5">
        <v>0.465034722222222</v>
      </c>
      <c r="BT86" s="5">
        <v>0.437893518518518</v>
      </c>
      <c r="BU86" s="5">
        <v>0.472789351851852</v>
      </c>
      <c r="BV86" s="5">
        <v>0.445648148148148</v>
      </c>
      <c r="BW86" s="5">
        <v>0.480543981481481</v>
      </c>
      <c r="BX86" s="5">
        <v>0.453402777777777</v>
      </c>
      <c r="BY86" s="5">
        <v>0.488298611111111</v>
      </c>
      <c r="BZ86" s="5">
        <v>0.461157407407407</v>
      </c>
      <c r="CA86" s="5">
        <v>0.496053240740741</v>
      </c>
      <c r="CB86" s="5">
        <v>0.468912037037037</v>
      </c>
      <c r="CC86" s="5">
        <v>0.50380787037037</v>
      </c>
      <c r="CD86" s="5">
        <v>0.476666666666666</v>
      </c>
      <c r="CE86" s="5">
        <v>0.5115625</v>
      </c>
      <c r="CF86" s="5">
        <v>0.484421296296296</v>
      </c>
      <c r="CG86" s="5">
        <v>0.519317129629629</v>
      </c>
      <c r="CH86" s="5">
        <v>0.492175925925926</v>
      </c>
      <c r="CI86" s="5">
        <v>0.527071759259259</v>
      </c>
      <c r="CJ86" s="5">
        <v>0.499930555555555</v>
      </c>
      <c r="CK86" s="5">
        <v>0.534826388888889</v>
      </c>
      <c r="CL86" s="5">
        <v>0.507685185185185</v>
      </c>
      <c r="CM86" s="5">
        <v>0.542581018518518</v>
      </c>
      <c r="CN86" s="5">
        <v>0.515439814814814</v>
      </c>
      <c r="CO86" s="5">
        <v>0.550335648148148</v>
      </c>
      <c r="CP86" s="5">
        <v>0.523194444444444</v>
      </c>
      <c r="CQ86" s="5">
        <v>0.558090277777778</v>
      </c>
      <c r="CR86" s="5">
        <v>0.530949074074074</v>
      </c>
      <c r="CS86" s="5">
        <v>0.565844907407407</v>
      </c>
      <c r="CT86" s="5">
        <v>0.538703703703703</v>
      </c>
      <c r="CU86" s="5">
        <v>0.573599537037037</v>
      </c>
      <c r="CV86" s="5">
        <v>0.546458333333333</v>
      </c>
      <c r="CW86" s="5">
        <v>0.581354166666666</v>
      </c>
      <c r="CX86" s="5">
        <v>0.554212962962963</v>
      </c>
      <c r="CY86" s="5">
        <v>0.589108796296296</v>
      </c>
      <c r="CZ86" s="5">
        <v>0.561967592592592</v>
      </c>
      <c r="DA86" s="5">
        <v>0.596863425925926</v>
      </c>
      <c r="DB86" s="5">
        <v>0.569722222222222</v>
      </c>
      <c r="DC86" s="5">
        <v>0.604618055555555</v>
      </c>
      <c r="DD86" s="5">
        <v>0.577476851851852</v>
      </c>
      <c r="DE86" s="5">
        <v>0.612372685185185</v>
      </c>
      <c r="DF86" s="5">
        <v>0.585231481481481</v>
      </c>
      <c r="DG86" s="5">
        <v>0.620127314814814</v>
      </c>
      <c r="DH86" s="5">
        <v>0.592986111111111</v>
      </c>
      <c r="DI86" s="5">
        <v>0.627881944444444</v>
      </c>
      <c r="DJ86" s="5">
        <v>0.60074074074074</v>
      </c>
      <c r="DK86" s="5">
        <v>0.635636574074073</v>
      </c>
      <c r="DL86" s="5">
        <v>0.60849537037037</v>
      </c>
      <c r="DM86" s="5">
        <v>0.643391203703703</v>
      </c>
      <c r="DN86" s="5">
        <v>0.616249999999999</v>
      </c>
      <c r="DO86" s="5">
        <v>0.651145833333332</v>
      </c>
      <c r="DP86" s="5">
        <v>0.624004629629629</v>
      </c>
      <c r="DQ86" s="5">
        <v>0.658900462962962</v>
      </c>
      <c r="DR86" s="5">
        <v>0.631759259259258</v>
      </c>
      <c r="DS86" s="5">
        <v>0.666655092592592</v>
      </c>
      <c r="DT86" s="5">
        <v>0.639513888888888</v>
      </c>
      <c r="DU86" s="5">
        <v>0.674409722222221</v>
      </c>
      <c r="DV86" s="5">
        <v>0.647268518518518</v>
      </c>
      <c r="DW86" s="5">
        <v>0.682164351851851</v>
      </c>
      <c r="DX86" s="5">
        <v>0.655023148148147</v>
      </c>
      <c r="DY86" s="5">
        <v>0.68991898148148</v>
      </c>
      <c r="DZ86" s="5">
        <v>0.662777777777777</v>
      </c>
      <c r="EA86" s="5">
        <v>0.69767361111111</v>
      </c>
      <c r="EB86" s="5">
        <v>0.670532407407406</v>
      </c>
      <c r="EC86" s="5">
        <v>0.70542824074074</v>
      </c>
      <c r="ED86" s="5">
        <v>0.678287037037036</v>
      </c>
      <c r="EE86" s="5">
        <v>0.713182870370369</v>
      </c>
      <c r="EF86" s="5">
        <v>0.686041666666666</v>
      </c>
      <c r="EG86" s="5">
        <v>0.720937499999999</v>
      </c>
      <c r="EH86" s="5">
        <v>0.693796296296295</v>
      </c>
      <c r="EI86" s="5">
        <v>0.728692129629628</v>
      </c>
      <c r="EJ86" s="5">
        <v>0.701550925925925</v>
      </c>
      <c r="EK86" s="5">
        <v>0.736446759259258</v>
      </c>
      <c r="EL86" s="5">
        <v>0.709305555555554</v>
      </c>
      <c r="EM86" s="5">
        <v>0.745196759259259</v>
      </c>
      <c r="EN86" s="5">
        <v>0.717060185185184</v>
      </c>
      <c r="EO86" s="5">
        <v>0.751956018518517</v>
      </c>
      <c r="EP86" s="5">
        <v>0.724814814814813</v>
      </c>
      <c r="EQ86" s="5">
        <v>0.759710648148147</v>
      </c>
      <c r="ER86" s="5">
        <v>0.732569444444443</v>
      </c>
      <c r="ES86" s="5">
        <v>0.767465277777776</v>
      </c>
      <c r="ET86" s="5">
        <v>0.740324074074073</v>
      </c>
      <c r="EU86" s="5">
        <v>0.775219907407406</v>
      </c>
      <c r="EV86" s="5">
        <v>0.748078703703702</v>
      </c>
      <c r="EW86" s="5">
        <v>0.782974537037035</v>
      </c>
      <c r="EX86" s="5">
        <v>0.755833333333332</v>
      </c>
      <c r="EY86" s="5">
        <v>0.790729166666665</v>
      </c>
      <c r="EZ86" s="5">
        <v>0.763587962962961</v>
      </c>
      <c r="FA86" s="5">
        <v>0.798483796296295</v>
      </c>
      <c r="FB86" s="5">
        <v>0.771342592592591</v>
      </c>
      <c r="FC86" s="5">
        <v>0.806238425925924</v>
      </c>
      <c r="FD86" s="5">
        <v>0.779097222222221</v>
      </c>
      <c r="FE86" s="5">
        <v>0.813993055555554</v>
      </c>
      <c r="FF86" s="5">
        <v>0.78685185185185</v>
      </c>
      <c r="FG86" s="5">
        <v>0.821747685185183</v>
      </c>
      <c r="FH86" s="5">
        <v>0.79460648148148</v>
      </c>
      <c r="FI86" s="5">
        <v>0.829502314814813</v>
      </c>
      <c r="FJ86" s="5">
        <v>0.802361111111109</v>
      </c>
      <c r="FK86" s="5">
        <v>0.837256944444442</v>
      </c>
      <c r="FL86" s="5">
        <v>0.810115740740739</v>
      </c>
      <c r="FM86" s="5">
        <v>0.846238425925926</v>
      </c>
      <c r="FN86" s="5">
        <v>0.817870370370368</v>
      </c>
      <c r="FO86" s="5">
        <v>0.852766203703702</v>
      </c>
      <c r="FP86" s="5">
        <v>0.825624999999998</v>
      </c>
      <c r="FQ86" s="5">
        <v>0.860520833333331</v>
      </c>
      <c r="FR86" s="5">
        <v>0.833379629629628</v>
      </c>
      <c r="FS86" s="5">
        <v>0.868275462962961</v>
      </c>
      <c r="FT86" s="5">
        <v>0.841134259259257</v>
      </c>
      <c r="FU86" s="5">
        <v>0.87603009259259</v>
      </c>
      <c r="FV86" s="5">
        <v>0.847881944444444</v>
      </c>
      <c r="FW86" s="5">
        <v>0.88378472222222</v>
      </c>
      <c r="FX86" s="5">
        <v>0.856643518518516</v>
      </c>
      <c r="FY86" s="5">
        <v>0.89153935185185</v>
      </c>
      <c r="FZ86" s="5">
        <v>0.864398148148146</v>
      </c>
      <c r="GA86" s="5">
        <v>0.899293981481479</v>
      </c>
      <c r="GB86" s="5" t="s">
        <v>9</v>
      </c>
      <c r="GC86" s="5">
        <v>0.905613425925926</v>
      </c>
      <c r="GD86" s="5">
        <v>0.880868055555555</v>
      </c>
      <c r="GE86" s="5">
        <v>0.913252314814815</v>
      </c>
      <c r="GF86" s="5">
        <v>0.887662037037035</v>
      </c>
      <c r="GG86" s="5">
        <v>0.920196759259259</v>
      </c>
      <c r="GH86" s="5" t="s">
        <v>9</v>
      </c>
      <c r="GI86" s="5" t="s">
        <v>9</v>
      </c>
      <c r="GJ86" s="5">
        <v>0.903171296296294</v>
      </c>
      <c r="GK86" s="5">
        <v>0.938067129629627</v>
      </c>
      <c r="GL86" s="5">
        <v>0.910925925925923</v>
      </c>
      <c r="GM86" s="5">
        <v>0.948668981481481</v>
      </c>
      <c r="GN86" s="5">
        <v>0.918680555555553</v>
      </c>
      <c r="GO86" s="5">
        <v>0.953576388888886</v>
      </c>
      <c r="GP86" s="5">
        <v>0.926435185185183</v>
      </c>
      <c r="GQ86" s="5">
        <v>0.960474537037037</v>
      </c>
      <c r="GR86" s="5">
        <v>0.934189814814812</v>
      </c>
      <c r="GS86" s="5">
        <v>0.972974537037037</v>
      </c>
      <c r="GT86" s="5">
        <v>0.943715277777778</v>
      </c>
      <c r="GU86" s="5">
        <v>0.986863425925926</v>
      </c>
      <c r="GV86" s="5">
        <v>0.957604166666666</v>
      </c>
      <c r="GW86" s="5" t="s">
        <v>9</v>
      </c>
      <c r="GX86" s="5" t="s">
        <v>9</v>
      </c>
      <c r="GY86" s="5">
        <v>1.00075231481481</v>
      </c>
      <c r="GZ86" s="5">
        <v>0.971493055555555</v>
      </c>
      <c r="HA86" s="5" t="s">
        <v>9</v>
      </c>
      <c r="HB86" s="5">
        <v>0.985381944444444</v>
      </c>
      <c r="HC86" s="5" t="s">
        <v>9</v>
      </c>
      <c r="HD86" s="5" t="s">
        <v>9</v>
      </c>
      <c r="HE86" s="5" t="s">
        <v>9</v>
      </c>
      <c r="HF86" s="5" t="s">
        <v>9</v>
      </c>
      <c r="HG86" s="5" t="s">
        <v>9</v>
      </c>
      <c r="HH86" s="5" t="s">
        <v>9</v>
      </c>
      <c r="HI86" s="5" t="s">
        <v>9</v>
      </c>
      <c r="HJ86" s="5" t="s">
        <v>9</v>
      </c>
      <c r="HK86" s="5" t="s">
        <v>9</v>
      </c>
      <c r="HL86" s="5" t="s">
        <v>9</v>
      </c>
      <c r="HM86" s="5" t="s">
        <v>9</v>
      </c>
      <c r="HN86" s="5" t="s">
        <v>9</v>
      </c>
      <c r="HO86" s="5" t="s">
        <v>9</v>
      </c>
      <c r="HP86" s="5" t="s">
        <v>9</v>
      </c>
      <c r="HQ86" s="5" t="s">
        <v>9</v>
      </c>
      <c r="HR86" s="5" t="s">
        <v>9</v>
      </c>
      <c r="HS86" s="5" t="s">
        <v>9</v>
      </c>
      <c r="HT86" s="5" t="s">
        <v>9</v>
      </c>
      <c r="HU86" s="5" t="s">
        <v>9</v>
      </c>
      <c r="HV86" s="5" t="s">
        <v>9</v>
      </c>
    </row>
    <row r="87" s="5" customFormat="1" spans="1:230">
      <c r="A87" s="9" t="s">
        <v>36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>
        <v>0.158553240740741</v>
      </c>
      <c r="I87" s="5">
        <v>0.164178240740741</v>
      </c>
      <c r="J87" s="5">
        <v>0.173958333333333</v>
      </c>
      <c r="K87" s="5">
        <v>0.179548611111111</v>
      </c>
      <c r="M87" s="5">
        <v>0.200381944444444</v>
      </c>
      <c r="N87" s="5">
        <v>0.178067129629629</v>
      </c>
      <c r="O87" s="5">
        <v>0.213715277777778</v>
      </c>
      <c r="P87" s="5">
        <v>0.192881944444444</v>
      </c>
      <c r="Q87" s="5">
        <v>0.227604166666667</v>
      </c>
      <c r="R87" s="5">
        <v>0.206770833333333</v>
      </c>
      <c r="S87" s="5">
        <v>0.241493055555556</v>
      </c>
      <c r="T87" s="5">
        <v>0.220659722222222</v>
      </c>
      <c r="U87" s="5">
        <v>0.255381944444444</v>
      </c>
      <c r="V87" s="5">
        <v>0.234548611111111</v>
      </c>
      <c r="W87" s="5">
        <v>0.265659722222222</v>
      </c>
      <c r="X87" s="5">
        <v>0.269826388888889</v>
      </c>
      <c r="Y87" s="5">
        <v>0.246817129629629</v>
      </c>
      <c r="Z87" s="5">
        <v>0.281631944444444</v>
      </c>
      <c r="AA87" s="5">
        <v>0.285104166666667</v>
      </c>
      <c r="AB87" s="5">
        <v>0.262326388888889</v>
      </c>
      <c r="AC87" s="5">
        <v>0.295520833333333</v>
      </c>
      <c r="AD87" s="5">
        <v>0.272511574074074</v>
      </c>
      <c r="AE87" s="5">
        <v>0.300381944444444</v>
      </c>
      <c r="AF87" s="5">
        <v>0.276215277777778</v>
      </c>
      <c r="AG87" s="5">
        <v>0.3121875</v>
      </c>
      <c r="AH87" s="5">
        <v>0.290104166666666</v>
      </c>
      <c r="AI87" s="5">
        <v>0.323298611111111</v>
      </c>
      <c r="AJ87" s="5">
        <v>0.303993055555555</v>
      </c>
      <c r="AK87" s="5">
        <v>0.336493055555555</v>
      </c>
      <c r="AL87" s="5">
        <v>0.307928240740741</v>
      </c>
      <c r="AM87" s="5">
        <v>0.3434375</v>
      </c>
      <c r="AN87" s="5">
        <v>0.317268518518518</v>
      </c>
      <c r="AO87" s="5">
        <v>0.351076388888889</v>
      </c>
      <c r="AP87" s="5">
        <v>0.327372685185185</v>
      </c>
      <c r="AQ87" s="5">
        <v>0.358715277777778</v>
      </c>
      <c r="AR87" s="5">
        <v>0.331770833333333</v>
      </c>
      <c r="AS87" s="5">
        <v>0.366493055555556</v>
      </c>
      <c r="AT87" s="5">
        <v>0.338796296296296</v>
      </c>
      <c r="AU87" s="5">
        <v>0.37369212962963</v>
      </c>
      <c r="AV87" s="5">
        <v>0.346550925925926</v>
      </c>
      <c r="AW87" s="5">
        <v>0.381446759259259</v>
      </c>
      <c r="AX87" s="5">
        <v>0.354305555555555</v>
      </c>
      <c r="AY87" s="5">
        <v>0.389201388888889</v>
      </c>
      <c r="AZ87" s="5">
        <v>0.362060185185185</v>
      </c>
      <c r="BA87" s="5">
        <v>0.396956018518518</v>
      </c>
      <c r="BB87" s="5">
        <v>0.369814814814815</v>
      </c>
      <c r="BC87" s="5">
        <v>0.404710648148148</v>
      </c>
      <c r="BD87" s="5">
        <v>0.377569444444444</v>
      </c>
      <c r="BE87" s="5">
        <v>0.412465277777778</v>
      </c>
      <c r="BF87" s="5">
        <v>0.385324074074074</v>
      </c>
      <c r="BG87" s="5">
        <v>0.420219907407407</v>
      </c>
      <c r="BH87" s="5">
        <v>0.393078703703703</v>
      </c>
      <c r="BI87" s="5">
        <v>0.427974537037037</v>
      </c>
      <c r="BJ87" s="5">
        <v>0.400833333333333</v>
      </c>
      <c r="BK87" s="5">
        <v>0.435729166666667</v>
      </c>
      <c r="BL87" s="5">
        <v>0.410706018518518</v>
      </c>
      <c r="BM87" s="5">
        <v>0.443483796296296</v>
      </c>
      <c r="BN87" s="5">
        <v>0.416342592592592</v>
      </c>
      <c r="BO87" s="5">
        <v>0.451238425925926</v>
      </c>
      <c r="BP87" s="5">
        <v>0.424097222222222</v>
      </c>
      <c r="BQ87" s="5">
        <v>0.458993055555555</v>
      </c>
      <c r="BR87" s="5">
        <v>0.431851851851852</v>
      </c>
      <c r="BS87" s="5">
        <v>0.466747685185185</v>
      </c>
      <c r="BT87" s="5">
        <v>0.439606481481481</v>
      </c>
      <c r="BU87" s="5">
        <v>0.474502314814815</v>
      </c>
      <c r="BV87" s="5">
        <v>0.447361111111111</v>
      </c>
      <c r="BW87" s="5">
        <v>0.482256944444444</v>
      </c>
      <c r="BX87" s="5">
        <v>0.45511574074074</v>
      </c>
      <c r="BY87" s="5">
        <v>0.490011574074074</v>
      </c>
      <c r="BZ87" s="5">
        <v>0.46287037037037</v>
      </c>
      <c r="CA87" s="5">
        <v>0.497766203703704</v>
      </c>
      <c r="CB87" s="5">
        <v>0.470625</v>
      </c>
      <c r="CC87" s="5">
        <v>0.505520833333333</v>
      </c>
      <c r="CD87" s="5">
        <v>0.478379629629629</v>
      </c>
      <c r="CE87" s="5">
        <v>0.513275462962963</v>
      </c>
      <c r="CF87" s="5">
        <v>0.486134259259259</v>
      </c>
      <c r="CG87" s="5">
        <v>0.521030092592592</v>
      </c>
      <c r="CH87" s="5">
        <v>0.493888888888889</v>
      </c>
      <c r="CI87" s="5">
        <v>0.528784722222222</v>
      </c>
      <c r="CJ87" s="5">
        <v>0.501643518518518</v>
      </c>
      <c r="CK87" s="5">
        <v>0.536539351851852</v>
      </c>
      <c r="CL87" s="5">
        <v>0.509398148148148</v>
      </c>
      <c r="CM87" s="5">
        <v>0.544293981481481</v>
      </c>
      <c r="CN87" s="5">
        <v>0.517152777777777</v>
      </c>
      <c r="CO87" s="5">
        <v>0.552048611111111</v>
      </c>
      <c r="CP87" s="5">
        <v>0.524907407407407</v>
      </c>
      <c r="CQ87" s="5">
        <v>0.559803240740741</v>
      </c>
      <c r="CR87" s="5">
        <v>0.532662037037037</v>
      </c>
      <c r="CS87" s="5">
        <v>0.56755787037037</v>
      </c>
      <c r="CT87" s="5">
        <v>0.540416666666666</v>
      </c>
      <c r="CU87" s="5">
        <v>0.5753125</v>
      </c>
      <c r="CV87" s="5">
        <v>0.548171296296296</v>
      </c>
      <c r="CW87" s="5">
        <v>0.583067129629629</v>
      </c>
      <c r="CX87" s="5">
        <v>0.555925925925926</v>
      </c>
      <c r="CY87" s="5">
        <v>0.590821759259259</v>
      </c>
      <c r="CZ87" s="5">
        <v>0.563680555555555</v>
      </c>
      <c r="DA87" s="5">
        <v>0.598576388888889</v>
      </c>
      <c r="DB87" s="5">
        <v>0.571435185185185</v>
      </c>
      <c r="DC87" s="5">
        <v>0.606331018518518</v>
      </c>
      <c r="DD87" s="5">
        <v>0.579189814814815</v>
      </c>
      <c r="DE87" s="5">
        <v>0.614085648148148</v>
      </c>
      <c r="DF87" s="5">
        <v>0.586944444444444</v>
      </c>
      <c r="DG87" s="5">
        <v>0.621840277777777</v>
      </c>
      <c r="DH87" s="5">
        <v>0.594699074074074</v>
      </c>
      <c r="DI87" s="5">
        <v>0.629594907407407</v>
      </c>
      <c r="DJ87" s="5">
        <v>0.602453703703703</v>
      </c>
      <c r="DK87" s="5">
        <v>0.637349537037036</v>
      </c>
      <c r="DL87" s="5">
        <v>0.610208333333333</v>
      </c>
      <c r="DM87" s="5">
        <v>0.645104166666666</v>
      </c>
      <c r="DN87" s="5">
        <v>0.617962962962962</v>
      </c>
      <c r="DO87" s="5">
        <v>0.652858796296295</v>
      </c>
      <c r="DP87" s="5">
        <v>0.625717592592592</v>
      </c>
      <c r="DQ87" s="5">
        <v>0.660613425925925</v>
      </c>
      <c r="DR87" s="5">
        <v>0.633472222222221</v>
      </c>
      <c r="DS87" s="5">
        <v>0.668368055555555</v>
      </c>
      <c r="DT87" s="5">
        <v>0.641226851851851</v>
      </c>
      <c r="DU87" s="5">
        <v>0.676122685185184</v>
      </c>
      <c r="DV87" s="5">
        <v>0.648981481481481</v>
      </c>
      <c r="DW87" s="5">
        <v>0.683877314814814</v>
      </c>
      <c r="DX87" s="5">
        <v>0.65673611111111</v>
      </c>
      <c r="DY87" s="5">
        <v>0.691631944444443</v>
      </c>
      <c r="DZ87" s="5">
        <v>0.66449074074074</v>
      </c>
      <c r="EA87" s="5">
        <v>0.699386574074073</v>
      </c>
      <c r="EB87" s="5">
        <v>0.672245370370369</v>
      </c>
      <c r="EC87" s="5">
        <v>0.707141203703702</v>
      </c>
      <c r="ED87" s="5">
        <v>0.679999999999999</v>
      </c>
      <c r="EE87" s="5">
        <v>0.714895833333332</v>
      </c>
      <c r="EF87" s="5">
        <v>0.687754629629629</v>
      </c>
      <c r="EG87" s="5">
        <v>0.722650462962962</v>
      </c>
      <c r="EH87" s="5">
        <v>0.695509259259258</v>
      </c>
      <c r="EI87" s="5">
        <v>0.730405092592591</v>
      </c>
      <c r="EJ87" s="5">
        <v>0.703263888888888</v>
      </c>
      <c r="EK87" s="5">
        <v>0.738159722222221</v>
      </c>
      <c r="EL87" s="5">
        <v>0.711018518518517</v>
      </c>
      <c r="EM87" s="5">
        <v>0.746909722222222</v>
      </c>
      <c r="EN87" s="5">
        <v>0.718773148148147</v>
      </c>
      <c r="EO87" s="5">
        <v>0.75366898148148</v>
      </c>
      <c r="EP87" s="5">
        <v>0.726527777777776</v>
      </c>
      <c r="EQ87" s="5">
        <v>0.76142361111111</v>
      </c>
      <c r="ER87" s="5">
        <v>0.734282407407406</v>
      </c>
      <c r="ES87" s="5">
        <v>0.769178240740739</v>
      </c>
      <c r="ET87" s="5">
        <v>0.742037037037036</v>
      </c>
      <c r="EU87" s="5">
        <v>0.776932870370369</v>
      </c>
      <c r="EV87" s="5">
        <v>0.749791666666665</v>
      </c>
      <c r="EW87" s="5">
        <v>0.784687499999998</v>
      </c>
      <c r="EX87" s="5">
        <v>0.757546296296295</v>
      </c>
      <c r="EY87" s="5">
        <v>0.792442129629628</v>
      </c>
      <c r="EZ87" s="5">
        <v>0.765300925925924</v>
      </c>
      <c r="FA87" s="5">
        <v>0.800196759259257</v>
      </c>
      <c r="FB87" s="5">
        <v>0.773055555555554</v>
      </c>
      <c r="FC87" s="5">
        <v>0.807951388888887</v>
      </c>
      <c r="FD87" s="5">
        <v>0.780810185185184</v>
      </c>
      <c r="FE87" s="5">
        <v>0.815706018518517</v>
      </c>
      <c r="FF87" s="5">
        <v>0.788564814814813</v>
      </c>
      <c r="FG87" s="5">
        <v>0.823460648148146</v>
      </c>
      <c r="FH87" s="5">
        <v>0.796319444444443</v>
      </c>
      <c r="FI87" s="5">
        <v>0.831215277777776</v>
      </c>
      <c r="FJ87" s="5">
        <v>0.804074074074072</v>
      </c>
      <c r="FK87" s="5">
        <v>0.838969907407405</v>
      </c>
      <c r="FL87" s="5">
        <v>0.811828703703702</v>
      </c>
      <c r="FM87" s="5">
        <v>0.847951388888889</v>
      </c>
      <c r="FN87" s="5">
        <v>0.819583333333331</v>
      </c>
      <c r="FO87" s="5">
        <v>0.854479166666665</v>
      </c>
      <c r="FP87" s="5">
        <v>0.827337962962961</v>
      </c>
      <c r="FQ87" s="5">
        <v>0.862233796296294</v>
      </c>
      <c r="FR87" s="5">
        <v>0.835092592592591</v>
      </c>
      <c r="FS87" s="5">
        <v>0.869988425925924</v>
      </c>
      <c r="FT87" s="5">
        <v>0.84284722222222</v>
      </c>
      <c r="FU87" s="5">
        <v>0.877743055555553</v>
      </c>
      <c r="FV87" s="5">
        <v>0.849594907407407</v>
      </c>
      <c r="FW87" s="5">
        <v>0.885497685185183</v>
      </c>
      <c r="FX87" s="5">
        <v>0.858356481481479</v>
      </c>
      <c r="FY87" s="5">
        <v>0.893252314814812</v>
      </c>
      <c r="FZ87" s="5">
        <v>0.866111111111109</v>
      </c>
      <c r="GA87" s="5">
        <v>0.901006944444442</v>
      </c>
      <c r="GB87" s="5" t="s">
        <v>9</v>
      </c>
      <c r="GC87" s="5">
        <v>0.907326388888889</v>
      </c>
      <c r="GD87" s="5">
        <v>0.882581018518518</v>
      </c>
      <c r="GE87" s="5">
        <v>0.914965277777778</v>
      </c>
      <c r="GF87" s="5">
        <v>0.889374999999998</v>
      </c>
      <c r="GG87" s="5">
        <v>0.921909722222222</v>
      </c>
      <c r="GH87" s="5" t="s">
        <v>9</v>
      </c>
      <c r="GI87" s="5" t="s">
        <v>9</v>
      </c>
      <c r="GJ87" s="5">
        <v>0.904884259259257</v>
      </c>
      <c r="GK87" s="5">
        <v>0.93978009259259</v>
      </c>
      <c r="GL87" s="5">
        <v>0.912638888888886</v>
      </c>
      <c r="GM87" s="5">
        <v>0.950381944444444</v>
      </c>
      <c r="GN87" s="5">
        <v>0.920393518518516</v>
      </c>
      <c r="GO87" s="5">
        <v>0.955289351851849</v>
      </c>
      <c r="GP87" s="5">
        <v>0.928148148148146</v>
      </c>
      <c r="GQ87" s="5">
        <v>0.9621875</v>
      </c>
      <c r="GR87" s="5">
        <v>0.935902777777775</v>
      </c>
      <c r="GS87" s="5">
        <v>0.9746875</v>
      </c>
      <c r="GT87" s="5">
        <v>0.94542824074074</v>
      </c>
      <c r="GU87" s="5">
        <v>0.988576388888889</v>
      </c>
      <c r="GV87" s="5">
        <v>0.959317129629629</v>
      </c>
      <c r="GW87" s="5" t="s">
        <v>9</v>
      </c>
      <c r="GX87" s="5" t="s">
        <v>9</v>
      </c>
      <c r="GY87" s="5">
        <v>1.00246527777778</v>
      </c>
      <c r="GZ87" s="5">
        <v>0.973206018518518</v>
      </c>
      <c r="HA87" s="5" t="s">
        <v>9</v>
      </c>
      <c r="HB87" s="5">
        <v>0.987094907407407</v>
      </c>
      <c r="HC87" s="5" t="s">
        <v>9</v>
      </c>
      <c r="HD87" s="5" t="s">
        <v>9</v>
      </c>
      <c r="HE87" s="5" t="s">
        <v>9</v>
      </c>
      <c r="HF87" s="5" t="s">
        <v>9</v>
      </c>
      <c r="HG87" s="5" t="s">
        <v>9</v>
      </c>
      <c r="HH87" s="5" t="s">
        <v>9</v>
      </c>
      <c r="HI87" s="5" t="s">
        <v>9</v>
      </c>
      <c r="HJ87" s="5" t="s">
        <v>9</v>
      </c>
      <c r="HK87" s="5" t="s">
        <v>9</v>
      </c>
      <c r="HL87" s="5" t="s">
        <v>9</v>
      </c>
      <c r="HM87" s="5" t="s">
        <v>9</v>
      </c>
      <c r="HN87" s="5" t="s">
        <v>9</v>
      </c>
      <c r="HO87" s="5" t="s">
        <v>9</v>
      </c>
      <c r="HP87" s="5" t="s">
        <v>9</v>
      </c>
      <c r="HQ87" s="5" t="s">
        <v>9</v>
      </c>
      <c r="HR87" s="5" t="s">
        <v>9</v>
      </c>
      <c r="HS87" s="5" t="s">
        <v>9</v>
      </c>
      <c r="HT87" s="5" t="s">
        <v>9</v>
      </c>
      <c r="HU87" s="5" t="s">
        <v>9</v>
      </c>
      <c r="HV87" s="5" t="s">
        <v>9</v>
      </c>
    </row>
    <row r="88" s="5" customFormat="1" spans="1:230">
      <c r="A88" s="9" t="s">
        <v>35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>
        <v>0.160219907407407</v>
      </c>
      <c r="I88" s="5">
        <v>0.165578703703703</v>
      </c>
      <c r="J88" s="5">
        <v>0.175358796296296</v>
      </c>
      <c r="K88" s="5">
        <v>0.180949074074074</v>
      </c>
      <c r="M88" s="5">
        <v>0.201782407407407</v>
      </c>
      <c r="N88" s="5">
        <v>0.179467592592592</v>
      </c>
      <c r="O88" s="5">
        <v>0.215115740740741</v>
      </c>
      <c r="P88" s="5">
        <v>0.194282407407407</v>
      </c>
      <c r="Q88" s="5">
        <v>0.22900462962963</v>
      </c>
      <c r="R88" s="5">
        <v>0.208171296296296</v>
      </c>
      <c r="S88" s="5">
        <v>0.242893518518518</v>
      </c>
      <c r="T88" s="5">
        <v>0.222060185185185</v>
      </c>
      <c r="U88" s="5">
        <v>0.256782407407407</v>
      </c>
      <c r="V88" s="5">
        <v>0.235949074074074</v>
      </c>
      <c r="W88" s="5">
        <v>0.267060185185185</v>
      </c>
      <c r="X88" s="5">
        <v>0.271226851851852</v>
      </c>
      <c r="Y88" s="5">
        <v>0.248217592592592</v>
      </c>
      <c r="Z88" s="5">
        <v>0.283032407407407</v>
      </c>
      <c r="AA88" s="5">
        <v>0.28650462962963</v>
      </c>
      <c r="AB88" s="5">
        <v>0.263726851851852</v>
      </c>
      <c r="AC88" s="5">
        <v>0.296921296296296</v>
      </c>
      <c r="AD88" s="5">
        <v>0.273912037037037</v>
      </c>
      <c r="AE88" s="5">
        <v>0.301782407407407</v>
      </c>
      <c r="AF88" s="5">
        <v>0.277615740740741</v>
      </c>
      <c r="AG88" s="5">
        <v>0.313587962962963</v>
      </c>
      <c r="AH88" s="5">
        <v>0.291504629629629</v>
      </c>
      <c r="AI88" s="5">
        <v>0.324699074074074</v>
      </c>
      <c r="AJ88" s="5">
        <v>0.305393518518518</v>
      </c>
      <c r="AK88" s="5">
        <v>0.337893518518518</v>
      </c>
      <c r="AL88" s="5">
        <v>0.309328703703703</v>
      </c>
      <c r="AM88" s="5">
        <v>0.344837962962963</v>
      </c>
      <c r="AN88" s="5">
        <v>0.318668981481481</v>
      </c>
      <c r="AO88" s="5">
        <v>0.352476851851852</v>
      </c>
      <c r="AP88" s="5">
        <v>0.328773148148148</v>
      </c>
      <c r="AQ88" s="5">
        <v>0.360115740740741</v>
      </c>
      <c r="AR88" s="5">
        <v>0.333171296296296</v>
      </c>
      <c r="AS88" s="5">
        <v>0.367893518518518</v>
      </c>
      <c r="AT88" s="5">
        <v>0.340196759259259</v>
      </c>
      <c r="AU88" s="5">
        <v>0.375092592592593</v>
      </c>
      <c r="AV88" s="5">
        <v>0.347951388888889</v>
      </c>
      <c r="AW88" s="5">
        <v>0.382847222222222</v>
      </c>
      <c r="AX88" s="5">
        <v>0.355706018518518</v>
      </c>
      <c r="AY88" s="5">
        <v>0.390601851851852</v>
      </c>
      <c r="AZ88" s="5">
        <v>0.363460648148148</v>
      </c>
      <c r="BA88" s="5">
        <v>0.398356481481481</v>
      </c>
      <c r="BB88" s="5">
        <v>0.371215277777778</v>
      </c>
      <c r="BC88" s="5">
        <v>0.406111111111111</v>
      </c>
      <c r="BD88" s="5">
        <v>0.378969907407407</v>
      </c>
      <c r="BE88" s="5">
        <v>0.413865740740741</v>
      </c>
      <c r="BF88" s="5">
        <v>0.386724537037037</v>
      </c>
      <c r="BG88" s="5">
        <v>0.42162037037037</v>
      </c>
      <c r="BH88" s="5">
        <v>0.394479166666666</v>
      </c>
      <c r="BI88" s="5">
        <v>0.429375</v>
      </c>
      <c r="BJ88" s="5">
        <v>0.402233796296296</v>
      </c>
      <c r="BK88" s="5">
        <v>0.437129629629629</v>
      </c>
      <c r="BL88" s="5">
        <v>0.412106481481481</v>
      </c>
      <c r="BM88" s="5">
        <v>0.444884259259259</v>
      </c>
      <c r="BN88" s="5">
        <v>0.417743055555555</v>
      </c>
      <c r="BO88" s="5">
        <v>0.452638888888889</v>
      </c>
      <c r="BP88" s="5">
        <v>0.425497685185185</v>
      </c>
      <c r="BQ88" s="5">
        <v>0.460393518518518</v>
      </c>
      <c r="BR88" s="5">
        <v>0.433252314814814</v>
      </c>
      <c r="BS88" s="5">
        <v>0.468148148148148</v>
      </c>
      <c r="BT88" s="5">
        <v>0.441006944444444</v>
      </c>
      <c r="BU88" s="5">
        <v>0.475902777777778</v>
      </c>
      <c r="BV88" s="5">
        <v>0.448761574074074</v>
      </c>
      <c r="BW88" s="5">
        <v>0.483657407407407</v>
      </c>
      <c r="BX88" s="5">
        <v>0.456516203703703</v>
      </c>
      <c r="BY88" s="5">
        <v>0.491412037037037</v>
      </c>
      <c r="BZ88" s="5">
        <v>0.464270833333333</v>
      </c>
      <c r="CA88" s="5">
        <v>0.499166666666666</v>
      </c>
      <c r="CB88" s="5">
        <v>0.472025462962963</v>
      </c>
      <c r="CC88" s="5">
        <v>0.506921296296296</v>
      </c>
      <c r="CD88" s="5">
        <v>0.479780092592592</v>
      </c>
      <c r="CE88" s="5">
        <v>0.514675925925926</v>
      </c>
      <c r="CF88" s="5">
        <v>0.487534722222222</v>
      </c>
      <c r="CG88" s="5">
        <v>0.522430555555555</v>
      </c>
      <c r="CH88" s="5">
        <v>0.495289351851851</v>
      </c>
      <c r="CI88" s="5">
        <v>0.530185185185185</v>
      </c>
      <c r="CJ88" s="5">
        <v>0.503043981481481</v>
      </c>
      <c r="CK88" s="5">
        <v>0.537939814814815</v>
      </c>
      <c r="CL88" s="5">
        <v>0.510798611111111</v>
      </c>
      <c r="CM88" s="5">
        <v>0.545694444444444</v>
      </c>
      <c r="CN88" s="5">
        <v>0.51855324074074</v>
      </c>
      <c r="CO88" s="5">
        <v>0.553449074074074</v>
      </c>
      <c r="CP88" s="5">
        <v>0.52630787037037</v>
      </c>
      <c r="CQ88" s="5">
        <v>0.561203703703704</v>
      </c>
      <c r="CR88" s="5">
        <v>0.5340625</v>
      </c>
      <c r="CS88" s="5">
        <v>0.568958333333333</v>
      </c>
      <c r="CT88" s="5">
        <v>0.541817129629629</v>
      </c>
      <c r="CU88" s="5">
        <v>0.576712962962962</v>
      </c>
      <c r="CV88" s="5">
        <v>0.549571759259259</v>
      </c>
      <c r="CW88" s="5">
        <v>0.584467592592592</v>
      </c>
      <c r="CX88" s="5">
        <v>0.557326388888889</v>
      </c>
      <c r="CY88" s="5">
        <v>0.592222222222222</v>
      </c>
      <c r="CZ88" s="5">
        <v>0.565081018518518</v>
      </c>
      <c r="DA88" s="5">
        <v>0.599976851851851</v>
      </c>
      <c r="DB88" s="5">
        <v>0.572835648148148</v>
      </c>
      <c r="DC88" s="5">
        <v>0.607731481481481</v>
      </c>
      <c r="DD88" s="5">
        <v>0.580590277777777</v>
      </c>
      <c r="DE88" s="5">
        <v>0.615486111111111</v>
      </c>
      <c r="DF88" s="5">
        <v>0.588344907407407</v>
      </c>
      <c r="DG88" s="5">
        <v>0.62324074074074</v>
      </c>
      <c r="DH88" s="5">
        <v>0.596099537037036</v>
      </c>
      <c r="DI88" s="5">
        <v>0.63099537037037</v>
      </c>
      <c r="DJ88" s="5">
        <v>0.603854166666666</v>
      </c>
      <c r="DK88" s="5">
        <v>0.638749999999999</v>
      </c>
      <c r="DL88" s="5">
        <v>0.611608796296296</v>
      </c>
      <c r="DM88" s="5">
        <v>0.646504629629629</v>
      </c>
      <c r="DN88" s="5">
        <v>0.619363425925925</v>
      </c>
      <c r="DO88" s="5">
        <v>0.654259259259258</v>
      </c>
      <c r="DP88" s="5">
        <v>0.627118055555555</v>
      </c>
      <c r="DQ88" s="5">
        <v>0.662013888888888</v>
      </c>
      <c r="DR88" s="5">
        <v>0.634872685185184</v>
      </c>
      <c r="DS88" s="5">
        <v>0.669768518518517</v>
      </c>
      <c r="DT88" s="5">
        <v>0.642627314814814</v>
      </c>
      <c r="DU88" s="5">
        <v>0.677523148148147</v>
      </c>
      <c r="DV88" s="5">
        <v>0.650381944444444</v>
      </c>
      <c r="DW88" s="5">
        <v>0.685277777777777</v>
      </c>
      <c r="DX88" s="5">
        <v>0.658136574074073</v>
      </c>
      <c r="DY88" s="5">
        <v>0.693032407407406</v>
      </c>
      <c r="DZ88" s="5">
        <v>0.665891203703703</v>
      </c>
      <c r="EA88" s="5">
        <v>0.700787037037036</v>
      </c>
      <c r="EB88" s="5">
        <v>0.673645833333332</v>
      </c>
      <c r="EC88" s="5">
        <v>0.708541666666665</v>
      </c>
      <c r="ED88" s="5">
        <v>0.681400462962962</v>
      </c>
      <c r="EE88" s="5">
        <v>0.716296296296295</v>
      </c>
      <c r="EF88" s="5">
        <v>0.689155092592591</v>
      </c>
      <c r="EG88" s="5">
        <v>0.724050925925925</v>
      </c>
      <c r="EH88" s="5">
        <v>0.696909722222221</v>
      </c>
      <c r="EI88" s="5">
        <v>0.731805555555554</v>
      </c>
      <c r="EJ88" s="5">
        <v>0.704664351851851</v>
      </c>
      <c r="EK88" s="5">
        <v>0.739560185185184</v>
      </c>
      <c r="EL88" s="5">
        <v>0.71241898148148</v>
      </c>
      <c r="EM88" s="5">
        <v>0.748310185185185</v>
      </c>
      <c r="EN88" s="5">
        <v>0.72017361111111</v>
      </c>
      <c r="EO88" s="5">
        <v>0.755069444444443</v>
      </c>
      <c r="EP88" s="5">
        <v>0.727928240740739</v>
      </c>
      <c r="EQ88" s="5">
        <v>0.762824074074072</v>
      </c>
      <c r="ER88" s="5">
        <v>0.735682870370369</v>
      </c>
      <c r="ES88" s="5">
        <v>0.770578703703702</v>
      </c>
      <c r="ET88" s="5">
        <v>0.743437499999999</v>
      </c>
      <c r="EU88" s="5">
        <v>0.778333333333332</v>
      </c>
      <c r="EV88" s="5">
        <v>0.751192129629628</v>
      </c>
      <c r="EW88" s="5">
        <v>0.786087962962961</v>
      </c>
      <c r="EX88" s="5">
        <v>0.758946759259258</v>
      </c>
      <c r="EY88" s="5">
        <v>0.793842592592591</v>
      </c>
      <c r="EZ88" s="5">
        <v>0.766701388888887</v>
      </c>
      <c r="FA88" s="5">
        <v>0.80159722222222</v>
      </c>
      <c r="FB88" s="5">
        <v>0.774456018518517</v>
      </c>
      <c r="FC88" s="5">
        <v>0.80935185185185</v>
      </c>
      <c r="FD88" s="5">
        <v>0.782210648148146</v>
      </c>
      <c r="FE88" s="5">
        <v>0.81710648148148</v>
      </c>
      <c r="FF88" s="5">
        <v>0.789965277777776</v>
      </c>
      <c r="FG88" s="5">
        <v>0.824861111111109</v>
      </c>
      <c r="FH88" s="5">
        <v>0.797719907407406</v>
      </c>
      <c r="FI88" s="5">
        <v>0.832615740740739</v>
      </c>
      <c r="FJ88" s="5">
        <v>0.805474537037035</v>
      </c>
      <c r="FK88" s="5">
        <v>0.840370370370368</v>
      </c>
      <c r="FL88" s="5">
        <v>0.813229166666665</v>
      </c>
      <c r="FM88" s="5">
        <v>0.849351851851852</v>
      </c>
      <c r="FN88" s="5">
        <v>0.820983796296294</v>
      </c>
      <c r="FO88" s="5">
        <v>0.855879629629627</v>
      </c>
      <c r="FP88" s="5">
        <v>0.828738425925924</v>
      </c>
      <c r="FQ88" s="5">
        <v>0.863634259259257</v>
      </c>
      <c r="FR88" s="5">
        <v>0.836493055555554</v>
      </c>
      <c r="FS88" s="5">
        <v>0.871388888888887</v>
      </c>
      <c r="FT88" s="5">
        <v>0.844247685185183</v>
      </c>
      <c r="FU88" s="5">
        <v>0.879143518518516</v>
      </c>
      <c r="FV88" s="5">
        <v>0.85099537037037</v>
      </c>
      <c r="FW88" s="5">
        <v>0.886898148148146</v>
      </c>
      <c r="FX88" s="5">
        <v>0.859756944444442</v>
      </c>
      <c r="FY88" s="5">
        <v>0.894652777777775</v>
      </c>
      <c r="FZ88" s="5">
        <v>0.867511574074072</v>
      </c>
      <c r="GA88" s="5">
        <v>0.902407407407405</v>
      </c>
      <c r="GB88" s="5" t="s">
        <v>9</v>
      </c>
      <c r="GC88" s="5">
        <v>0.908726851851852</v>
      </c>
      <c r="GD88" s="5">
        <v>0.883981481481481</v>
      </c>
      <c r="GE88" s="5">
        <v>0.916365740740741</v>
      </c>
      <c r="GF88" s="5">
        <v>0.890775462962961</v>
      </c>
      <c r="GG88" s="5">
        <v>0.923310185185185</v>
      </c>
      <c r="GH88" s="5" t="s">
        <v>9</v>
      </c>
      <c r="GI88" s="5" t="s">
        <v>9</v>
      </c>
      <c r="GJ88" s="5">
        <v>0.90628472222222</v>
      </c>
      <c r="GK88" s="5">
        <v>0.941180555555553</v>
      </c>
      <c r="GL88" s="5">
        <v>0.914039351851849</v>
      </c>
      <c r="GM88" s="5">
        <v>0.951782407407407</v>
      </c>
      <c r="GN88" s="5">
        <v>0.921793981481479</v>
      </c>
      <c r="GO88" s="5">
        <v>0.956689814814812</v>
      </c>
      <c r="GP88" s="5">
        <v>0.929548611111109</v>
      </c>
      <c r="GQ88" s="5">
        <v>0.963587962962963</v>
      </c>
      <c r="GR88" s="5">
        <v>0.937303240740738</v>
      </c>
      <c r="GS88" s="5">
        <v>0.976087962962963</v>
      </c>
      <c r="GT88" s="5">
        <v>0.946828703703703</v>
      </c>
      <c r="GU88" s="5">
        <v>0.989976851851852</v>
      </c>
      <c r="GV88" s="5">
        <v>0.960717592592592</v>
      </c>
      <c r="GW88" s="5" t="s">
        <v>9</v>
      </c>
      <c r="GX88" s="5" t="s">
        <v>9</v>
      </c>
      <c r="GY88" s="5">
        <v>1.00386574074074</v>
      </c>
      <c r="GZ88" s="5">
        <v>0.974606481481481</v>
      </c>
      <c r="HA88" s="5" t="s">
        <v>9</v>
      </c>
      <c r="HB88" s="5">
        <v>0.98849537037037</v>
      </c>
      <c r="HC88" s="5" t="s">
        <v>9</v>
      </c>
      <c r="HD88" s="5" t="s">
        <v>9</v>
      </c>
      <c r="HE88" s="5" t="s">
        <v>9</v>
      </c>
      <c r="HF88" s="5" t="s">
        <v>9</v>
      </c>
      <c r="HG88" s="5" t="s">
        <v>9</v>
      </c>
      <c r="HH88" s="5" t="s">
        <v>9</v>
      </c>
      <c r="HI88" s="5" t="s">
        <v>9</v>
      </c>
      <c r="HJ88" s="5" t="s">
        <v>9</v>
      </c>
      <c r="HK88" s="5" t="s">
        <v>9</v>
      </c>
      <c r="HL88" s="5" t="s">
        <v>9</v>
      </c>
      <c r="HM88" s="5" t="s">
        <v>9</v>
      </c>
      <c r="HN88" s="5" t="s">
        <v>9</v>
      </c>
      <c r="HO88" s="5" t="s">
        <v>9</v>
      </c>
      <c r="HP88" s="5" t="s">
        <v>9</v>
      </c>
      <c r="HQ88" s="5" t="s">
        <v>9</v>
      </c>
      <c r="HR88" s="5" t="s">
        <v>9</v>
      </c>
      <c r="HS88" s="5" t="s">
        <v>9</v>
      </c>
      <c r="HT88" s="5" t="s">
        <v>9</v>
      </c>
      <c r="HU88" s="5" t="s">
        <v>9</v>
      </c>
      <c r="HV88" s="5" t="s">
        <v>9</v>
      </c>
    </row>
    <row r="89" s="5" customFormat="1" spans="1:230">
      <c r="A89" s="9" t="s">
        <v>34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>
        <v>0.162002314814815</v>
      </c>
      <c r="I89" s="5">
        <v>0.167094907407407</v>
      </c>
      <c r="J89" s="5">
        <v>0.176875</v>
      </c>
      <c r="K89" s="5">
        <v>0.182465277777778</v>
      </c>
      <c r="M89" s="5">
        <v>0.203298611111111</v>
      </c>
      <c r="N89" s="5">
        <v>0.180983796296296</v>
      </c>
      <c r="O89" s="5">
        <v>0.216631944444444</v>
      </c>
      <c r="P89" s="5">
        <v>0.195798611111111</v>
      </c>
      <c r="Q89" s="5">
        <v>0.230520833333333</v>
      </c>
      <c r="R89" s="5">
        <v>0.2096875</v>
      </c>
      <c r="S89" s="5">
        <v>0.244409722222222</v>
      </c>
      <c r="T89" s="5">
        <v>0.223576388888889</v>
      </c>
      <c r="U89" s="5">
        <v>0.258298611111111</v>
      </c>
      <c r="V89" s="5">
        <v>0.237465277777778</v>
      </c>
      <c r="W89" s="5">
        <v>0.268576388888889</v>
      </c>
      <c r="X89" s="5">
        <v>0.272743055555556</v>
      </c>
      <c r="Y89" s="5">
        <v>0.249733796296296</v>
      </c>
      <c r="Z89" s="5">
        <v>0.284548611111111</v>
      </c>
      <c r="AA89" s="5">
        <v>0.288020833333333</v>
      </c>
      <c r="AB89" s="5">
        <v>0.265243055555555</v>
      </c>
      <c r="AC89" s="5">
        <v>0.2984375</v>
      </c>
      <c r="AD89" s="5">
        <v>0.275428240740741</v>
      </c>
      <c r="AE89" s="5">
        <v>0.303298611111111</v>
      </c>
      <c r="AF89" s="5">
        <v>0.279131944444444</v>
      </c>
      <c r="AG89" s="5">
        <v>0.315104166666667</v>
      </c>
      <c r="AH89" s="5">
        <v>0.293020833333333</v>
      </c>
      <c r="AI89" s="5">
        <v>0.326215277777778</v>
      </c>
      <c r="AJ89" s="5">
        <v>0.306909722222222</v>
      </c>
      <c r="AK89" s="5">
        <v>0.339409722222222</v>
      </c>
      <c r="AL89" s="5">
        <v>0.310844907407407</v>
      </c>
      <c r="AM89" s="5">
        <v>0.346354166666667</v>
      </c>
      <c r="AN89" s="5">
        <v>0.320185185185185</v>
      </c>
      <c r="AO89" s="5">
        <v>0.353993055555555</v>
      </c>
      <c r="AP89" s="5">
        <v>0.330289351851852</v>
      </c>
      <c r="AQ89" s="5">
        <v>0.361631944444444</v>
      </c>
      <c r="AR89" s="5">
        <v>0.3346875</v>
      </c>
      <c r="AS89" s="5">
        <v>0.369409722222222</v>
      </c>
      <c r="AT89" s="5">
        <v>0.341712962962963</v>
      </c>
      <c r="AU89" s="5">
        <v>0.376608796296296</v>
      </c>
      <c r="AV89" s="5">
        <v>0.349467592592592</v>
      </c>
      <c r="AW89" s="5">
        <v>0.384363425925926</v>
      </c>
      <c r="AX89" s="5">
        <v>0.357222222222222</v>
      </c>
      <c r="AY89" s="5">
        <v>0.392118055555556</v>
      </c>
      <c r="AZ89" s="5">
        <v>0.364976851851852</v>
      </c>
      <c r="BA89" s="5">
        <v>0.399872685185185</v>
      </c>
      <c r="BB89" s="5">
        <v>0.372731481481481</v>
      </c>
      <c r="BC89" s="5">
        <v>0.407627314814815</v>
      </c>
      <c r="BD89" s="5">
        <v>0.380486111111111</v>
      </c>
      <c r="BE89" s="5">
        <v>0.415381944444444</v>
      </c>
      <c r="BF89" s="5">
        <v>0.38824074074074</v>
      </c>
      <c r="BG89" s="5">
        <v>0.423136574074074</v>
      </c>
      <c r="BH89" s="5">
        <v>0.39599537037037</v>
      </c>
      <c r="BI89" s="5">
        <v>0.430891203703704</v>
      </c>
      <c r="BJ89" s="5">
        <v>0.40375</v>
      </c>
      <c r="BK89" s="5">
        <v>0.438645833333333</v>
      </c>
      <c r="BL89" s="5">
        <v>0.413622685185185</v>
      </c>
      <c r="BM89" s="5">
        <v>0.446400462962963</v>
      </c>
      <c r="BN89" s="5">
        <v>0.419259259259259</v>
      </c>
      <c r="BO89" s="5">
        <v>0.454155092592592</v>
      </c>
      <c r="BP89" s="5">
        <v>0.427013888888889</v>
      </c>
      <c r="BQ89" s="5">
        <v>0.461909722222222</v>
      </c>
      <c r="BR89" s="5">
        <v>0.434768518518518</v>
      </c>
      <c r="BS89" s="5">
        <v>0.469664351851852</v>
      </c>
      <c r="BT89" s="5">
        <v>0.442523148148148</v>
      </c>
      <c r="BU89" s="5">
        <v>0.477418981481481</v>
      </c>
      <c r="BV89" s="5">
        <v>0.450277777777777</v>
      </c>
      <c r="BW89" s="5">
        <v>0.485173611111111</v>
      </c>
      <c r="BX89" s="5">
        <v>0.458032407407407</v>
      </c>
      <c r="BY89" s="5">
        <v>0.492928240740741</v>
      </c>
      <c r="BZ89" s="5">
        <v>0.465787037037037</v>
      </c>
      <c r="CA89" s="5">
        <v>0.50068287037037</v>
      </c>
      <c r="CB89" s="5">
        <v>0.473541666666666</v>
      </c>
      <c r="CC89" s="5">
        <v>0.5084375</v>
      </c>
      <c r="CD89" s="5">
        <v>0.481296296296296</v>
      </c>
      <c r="CE89" s="5">
        <v>0.516192129629629</v>
      </c>
      <c r="CF89" s="5">
        <v>0.489050925925926</v>
      </c>
      <c r="CG89" s="5">
        <v>0.523946759259259</v>
      </c>
      <c r="CH89" s="5">
        <v>0.496805555555555</v>
      </c>
      <c r="CI89" s="5">
        <v>0.531701388888889</v>
      </c>
      <c r="CJ89" s="5">
        <v>0.504560185185185</v>
      </c>
      <c r="CK89" s="5">
        <v>0.539456018518518</v>
      </c>
      <c r="CL89" s="5">
        <v>0.512314814814814</v>
      </c>
      <c r="CM89" s="5">
        <v>0.547210648148148</v>
      </c>
      <c r="CN89" s="5">
        <v>0.520069444444444</v>
      </c>
      <c r="CO89" s="5">
        <v>0.554965277777778</v>
      </c>
      <c r="CP89" s="5">
        <v>0.527824074074074</v>
      </c>
      <c r="CQ89" s="5">
        <v>0.562719907407407</v>
      </c>
      <c r="CR89" s="5">
        <v>0.535578703703704</v>
      </c>
      <c r="CS89" s="5">
        <v>0.570474537037037</v>
      </c>
      <c r="CT89" s="5">
        <v>0.543333333333333</v>
      </c>
      <c r="CU89" s="5">
        <v>0.578229166666666</v>
      </c>
      <c r="CV89" s="5">
        <v>0.551087962962963</v>
      </c>
      <c r="CW89" s="5">
        <v>0.585983796296296</v>
      </c>
      <c r="CX89" s="5">
        <v>0.558842592592593</v>
      </c>
      <c r="CY89" s="5">
        <v>0.593738425925926</v>
      </c>
      <c r="CZ89" s="5">
        <v>0.566597222222222</v>
      </c>
      <c r="DA89" s="5">
        <v>0.601493055555555</v>
      </c>
      <c r="DB89" s="5">
        <v>0.574351851851852</v>
      </c>
      <c r="DC89" s="5">
        <v>0.609247685185185</v>
      </c>
      <c r="DD89" s="5">
        <v>0.582106481481481</v>
      </c>
      <c r="DE89" s="5">
        <v>0.617002314814814</v>
      </c>
      <c r="DF89" s="5">
        <v>0.589861111111111</v>
      </c>
      <c r="DG89" s="5">
        <v>0.624756944444444</v>
      </c>
      <c r="DH89" s="5">
        <v>0.59761574074074</v>
      </c>
      <c r="DI89" s="5">
        <v>0.632511574074073</v>
      </c>
      <c r="DJ89" s="5">
        <v>0.60537037037037</v>
      </c>
      <c r="DK89" s="5">
        <v>0.640266203703703</v>
      </c>
      <c r="DL89" s="5">
        <v>0.613124999999999</v>
      </c>
      <c r="DM89" s="5">
        <v>0.648020833333332</v>
      </c>
      <c r="DN89" s="5">
        <v>0.620879629629629</v>
      </c>
      <c r="DO89" s="5">
        <v>0.655775462962962</v>
      </c>
      <c r="DP89" s="5">
        <v>0.628634259259259</v>
      </c>
      <c r="DQ89" s="5">
        <v>0.663530092592592</v>
      </c>
      <c r="DR89" s="5">
        <v>0.636388888888888</v>
      </c>
      <c r="DS89" s="5">
        <v>0.671284722222221</v>
      </c>
      <c r="DT89" s="5">
        <v>0.644143518518518</v>
      </c>
      <c r="DU89" s="5">
        <v>0.679039351851851</v>
      </c>
      <c r="DV89" s="5">
        <v>0.651898148148147</v>
      </c>
      <c r="DW89" s="5">
        <v>0.68679398148148</v>
      </c>
      <c r="DX89" s="5">
        <v>0.659652777777777</v>
      </c>
      <c r="DY89" s="5">
        <v>0.69454861111111</v>
      </c>
      <c r="DZ89" s="5">
        <v>0.667407407407406</v>
      </c>
      <c r="EA89" s="5">
        <v>0.70230324074074</v>
      </c>
      <c r="EB89" s="5">
        <v>0.675162037037036</v>
      </c>
      <c r="EC89" s="5">
        <v>0.710057870370369</v>
      </c>
      <c r="ED89" s="5">
        <v>0.682916666666666</v>
      </c>
      <c r="EE89" s="5">
        <v>0.717812499999999</v>
      </c>
      <c r="EF89" s="5">
        <v>0.690671296296295</v>
      </c>
      <c r="EG89" s="5">
        <v>0.725567129629628</v>
      </c>
      <c r="EH89" s="5">
        <v>0.698425925925925</v>
      </c>
      <c r="EI89" s="5">
        <v>0.733321759259258</v>
      </c>
      <c r="EJ89" s="5">
        <v>0.706180555555554</v>
      </c>
      <c r="EK89" s="5">
        <v>0.741076388888887</v>
      </c>
      <c r="EL89" s="5">
        <v>0.713935185185184</v>
      </c>
      <c r="EM89" s="5">
        <v>0.749826388888889</v>
      </c>
      <c r="EN89" s="5">
        <v>0.721689814814814</v>
      </c>
      <c r="EO89" s="5">
        <v>0.756585648148147</v>
      </c>
      <c r="EP89" s="5">
        <v>0.729444444444443</v>
      </c>
      <c r="EQ89" s="5">
        <v>0.764340277777776</v>
      </c>
      <c r="ER89" s="5">
        <v>0.737199074074073</v>
      </c>
      <c r="ES89" s="5">
        <v>0.772094907407406</v>
      </c>
      <c r="ET89" s="5">
        <v>0.744953703703702</v>
      </c>
      <c r="EU89" s="5">
        <v>0.779849537037035</v>
      </c>
      <c r="EV89" s="5">
        <v>0.752708333333332</v>
      </c>
      <c r="EW89" s="5">
        <v>0.787604166666665</v>
      </c>
      <c r="EX89" s="5">
        <v>0.760462962962961</v>
      </c>
      <c r="EY89" s="5">
        <v>0.795358796296295</v>
      </c>
      <c r="EZ89" s="5">
        <v>0.768217592592591</v>
      </c>
      <c r="FA89" s="5">
        <v>0.803113425925924</v>
      </c>
      <c r="FB89" s="5">
        <v>0.775972222222221</v>
      </c>
      <c r="FC89" s="5">
        <v>0.810868055555554</v>
      </c>
      <c r="FD89" s="5">
        <v>0.78372685185185</v>
      </c>
      <c r="FE89" s="5">
        <v>0.818622685185183</v>
      </c>
      <c r="FF89" s="5">
        <v>0.79148148148148</v>
      </c>
      <c r="FG89" s="5">
        <v>0.826377314814813</v>
      </c>
      <c r="FH89" s="5">
        <v>0.799236111111109</v>
      </c>
      <c r="FI89" s="5">
        <v>0.834131944444442</v>
      </c>
      <c r="FJ89" s="5">
        <v>0.806990740740739</v>
      </c>
      <c r="FK89" s="5">
        <v>0.841886574074072</v>
      </c>
      <c r="FL89" s="5">
        <v>0.814745370370369</v>
      </c>
      <c r="FM89" s="5">
        <v>0.850868055555555</v>
      </c>
      <c r="FN89" s="5">
        <v>0.822499999999998</v>
      </c>
      <c r="FO89" s="5">
        <v>0.857395833333331</v>
      </c>
      <c r="FP89" s="5">
        <v>0.830254629629628</v>
      </c>
      <c r="FQ89" s="5">
        <v>0.865150462962961</v>
      </c>
      <c r="FR89" s="5">
        <v>0.838009259259257</v>
      </c>
      <c r="FS89" s="5">
        <v>0.87290509259259</v>
      </c>
      <c r="FT89" s="5">
        <v>0.845763888888887</v>
      </c>
      <c r="FU89" s="5">
        <v>0.88065972222222</v>
      </c>
      <c r="FV89" s="5">
        <v>0.852511574074074</v>
      </c>
      <c r="FW89" s="5">
        <v>0.88841435185185</v>
      </c>
      <c r="FX89" s="5">
        <v>0.861273148148146</v>
      </c>
      <c r="FY89" s="5">
        <v>0.896168981481479</v>
      </c>
      <c r="FZ89" s="5">
        <v>0.869027777777776</v>
      </c>
      <c r="GA89" s="5">
        <v>0.903923611111109</v>
      </c>
      <c r="GB89" s="5" t="s">
        <v>9</v>
      </c>
      <c r="GC89" s="5">
        <v>0.910243055555555</v>
      </c>
      <c r="GD89" s="5">
        <v>0.885497685185185</v>
      </c>
      <c r="GE89" s="5">
        <v>0.917881944444444</v>
      </c>
      <c r="GF89" s="5">
        <v>0.892291666666664</v>
      </c>
      <c r="GG89" s="5">
        <v>0.924826388888889</v>
      </c>
      <c r="GH89" s="5" t="s">
        <v>9</v>
      </c>
      <c r="GI89" s="5" t="s">
        <v>9</v>
      </c>
      <c r="GJ89" s="5">
        <v>0.907800925925924</v>
      </c>
      <c r="GK89" s="5">
        <v>0.942696759259257</v>
      </c>
      <c r="GL89" s="5" t="s">
        <v>9</v>
      </c>
      <c r="GM89" s="5">
        <v>0.953298611111111</v>
      </c>
      <c r="GN89" s="5">
        <v>0.923310185185183</v>
      </c>
      <c r="GO89" s="5">
        <v>0.958206018518516</v>
      </c>
      <c r="GP89" s="5">
        <v>0.931064814814812</v>
      </c>
      <c r="GQ89" s="5">
        <v>0.965104166666667</v>
      </c>
      <c r="GR89" s="5">
        <v>0.938819444444442</v>
      </c>
      <c r="GS89" s="5">
        <v>0.977604166666666</v>
      </c>
      <c r="GT89" s="5">
        <v>0.948344907407407</v>
      </c>
      <c r="GU89" s="5">
        <v>0.991493055555555</v>
      </c>
      <c r="GV89" s="5">
        <v>0.962233796296296</v>
      </c>
      <c r="GW89" s="5" t="s">
        <v>9</v>
      </c>
      <c r="GX89" s="5" t="s">
        <v>9</v>
      </c>
      <c r="GY89" s="5">
        <v>1.00538194444444</v>
      </c>
      <c r="GZ89" s="5">
        <v>0.976122685185185</v>
      </c>
      <c r="HA89" s="5" t="s">
        <v>9</v>
      </c>
      <c r="HB89" s="5">
        <v>0.990011574074074</v>
      </c>
      <c r="HC89" s="5" t="s">
        <v>9</v>
      </c>
      <c r="HD89" s="5" t="s">
        <v>9</v>
      </c>
      <c r="HE89" s="5" t="s">
        <v>9</v>
      </c>
      <c r="HF89" s="5" t="s">
        <v>9</v>
      </c>
      <c r="HG89" s="5" t="s">
        <v>9</v>
      </c>
      <c r="HH89" s="5" t="s">
        <v>9</v>
      </c>
      <c r="HI89" s="5" t="s">
        <v>9</v>
      </c>
      <c r="HJ89" s="5" t="s">
        <v>9</v>
      </c>
      <c r="HK89" s="5" t="s">
        <v>9</v>
      </c>
      <c r="HL89" s="5" t="s">
        <v>9</v>
      </c>
      <c r="HM89" s="5" t="s">
        <v>9</v>
      </c>
      <c r="HN89" s="5" t="s">
        <v>9</v>
      </c>
      <c r="HO89" s="5" t="s">
        <v>9</v>
      </c>
      <c r="HP89" s="5" t="s">
        <v>9</v>
      </c>
      <c r="HQ89" s="5" t="s">
        <v>9</v>
      </c>
      <c r="HR89" s="5" t="s">
        <v>9</v>
      </c>
      <c r="HS89" s="5" t="s">
        <v>9</v>
      </c>
      <c r="HT89" s="5" t="s">
        <v>9</v>
      </c>
      <c r="HU89" s="5" t="s">
        <v>9</v>
      </c>
      <c r="HV89" s="5" t="s">
        <v>9</v>
      </c>
    </row>
    <row r="90" s="5" customFormat="1" spans="1:230">
      <c r="A90" s="9" t="s">
        <v>33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>
        <v>0.163912037037037</v>
      </c>
      <c r="I90" s="5">
        <v>0.168738425925926</v>
      </c>
      <c r="J90" s="5">
        <v>0.178518518518518</v>
      </c>
      <c r="K90" s="5">
        <v>0.184108796296296</v>
      </c>
      <c r="M90" s="5">
        <v>0.20494212962963</v>
      </c>
      <c r="N90" s="5">
        <v>0.182627314814815</v>
      </c>
      <c r="O90" s="5">
        <v>0.218275462962963</v>
      </c>
      <c r="P90" s="5">
        <v>0.197442129629629</v>
      </c>
      <c r="Q90" s="5">
        <v>0.232164351851852</v>
      </c>
      <c r="R90" s="5">
        <v>0.211331018518518</v>
      </c>
      <c r="S90" s="5">
        <v>0.246053240740741</v>
      </c>
      <c r="T90" s="5">
        <v>0.225219907407407</v>
      </c>
      <c r="U90" s="5">
        <v>0.25994212962963</v>
      </c>
      <c r="V90" s="5">
        <v>0.239108796296296</v>
      </c>
      <c r="W90" s="5">
        <v>0.270219907407407</v>
      </c>
      <c r="X90" s="5">
        <v>0.274386574074074</v>
      </c>
      <c r="Y90" s="5">
        <v>0.251377314814815</v>
      </c>
      <c r="Z90" s="5">
        <v>0.28619212962963</v>
      </c>
      <c r="AA90" s="5">
        <v>0.289664351851852</v>
      </c>
      <c r="AB90" s="5">
        <v>0.266886574074074</v>
      </c>
      <c r="AC90" s="5">
        <v>0.300081018518518</v>
      </c>
      <c r="AD90" s="5">
        <v>0.277071759259259</v>
      </c>
      <c r="AE90" s="5">
        <v>0.30494212962963</v>
      </c>
      <c r="AF90" s="5">
        <v>0.280775462962963</v>
      </c>
      <c r="AG90" s="5">
        <v>0.316747685185185</v>
      </c>
      <c r="AH90" s="5">
        <v>0.294664351851852</v>
      </c>
      <c r="AI90" s="5">
        <v>0.327858796296296</v>
      </c>
      <c r="AJ90" s="5">
        <v>0.308553240740741</v>
      </c>
      <c r="AK90" s="5">
        <v>0.341053240740741</v>
      </c>
      <c r="AL90" s="5">
        <v>0.312488425925926</v>
      </c>
      <c r="AM90" s="5">
        <v>0.347997685185185</v>
      </c>
      <c r="AN90" s="5">
        <v>0.321828703703704</v>
      </c>
      <c r="AO90" s="5">
        <v>0.355636574074074</v>
      </c>
      <c r="AP90" s="5">
        <v>0.33193287037037</v>
      </c>
      <c r="AQ90" s="5">
        <v>0.363275462962963</v>
      </c>
      <c r="AR90" s="5">
        <v>0.336331018518518</v>
      </c>
      <c r="AS90" s="5">
        <v>0.371053240740741</v>
      </c>
      <c r="AT90" s="5">
        <v>0.343356481481481</v>
      </c>
      <c r="AU90" s="5">
        <v>0.378252314814815</v>
      </c>
      <c r="AV90" s="5">
        <v>0.351111111111111</v>
      </c>
      <c r="AW90" s="5">
        <v>0.386006944444444</v>
      </c>
      <c r="AX90" s="5">
        <v>0.358865740740741</v>
      </c>
      <c r="AY90" s="5">
        <v>0.393761574074074</v>
      </c>
      <c r="AZ90" s="5">
        <v>0.36662037037037</v>
      </c>
      <c r="BA90" s="5">
        <v>0.401516203703704</v>
      </c>
      <c r="BB90" s="5">
        <v>0.374375</v>
      </c>
      <c r="BC90" s="5">
        <v>0.409270833333333</v>
      </c>
      <c r="BD90" s="5">
        <v>0.382129629629629</v>
      </c>
      <c r="BE90" s="5">
        <v>0.417025462962963</v>
      </c>
      <c r="BF90" s="5">
        <v>0.389884259259259</v>
      </c>
      <c r="BG90" s="5">
        <v>0.424780092592593</v>
      </c>
      <c r="BH90" s="5">
        <v>0.397638888888889</v>
      </c>
      <c r="BI90" s="5">
        <v>0.432534722222222</v>
      </c>
      <c r="BJ90" s="5">
        <v>0.405393518518518</v>
      </c>
      <c r="BK90" s="5">
        <v>0.440289351851852</v>
      </c>
      <c r="BL90" s="5">
        <v>0.415266203703703</v>
      </c>
      <c r="BM90" s="5">
        <v>0.448043981481481</v>
      </c>
      <c r="BN90" s="5">
        <v>0.420902777777778</v>
      </c>
      <c r="BO90" s="5">
        <v>0.455798611111111</v>
      </c>
      <c r="BP90" s="5">
        <v>0.428657407407407</v>
      </c>
      <c r="BQ90" s="5">
        <v>0.463553240740741</v>
      </c>
      <c r="BR90" s="5">
        <v>0.436412037037037</v>
      </c>
      <c r="BS90" s="5">
        <v>0.47130787037037</v>
      </c>
      <c r="BT90" s="5">
        <v>0.444166666666666</v>
      </c>
      <c r="BU90" s="5">
        <v>0.4790625</v>
      </c>
      <c r="BV90" s="5">
        <v>0.451921296296296</v>
      </c>
      <c r="BW90" s="5">
        <v>0.486817129629629</v>
      </c>
      <c r="BX90" s="5">
        <v>0.459675925925926</v>
      </c>
      <c r="BY90" s="5">
        <v>0.494571759259259</v>
      </c>
      <c r="BZ90" s="5">
        <v>0.467430555555555</v>
      </c>
      <c r="CA90" s="5">
        <v>0.502326388888889</v>
      </c>
      <c r="CB90" s="5">
        <v>0.475185185185185</v>
      </c>
      <c r="CC90" s="5">
        <v>0.510081018518518</v>
      </c>
      <c r="CD90" s="5">
        <v>0.482939814814814</v>
      </c>
      <c r="CE90" s="5">
        <v>0.517835648148148</v>
      </c>
      <c r="CF90" s="5">
        <v>0.490694444444444</v>
      </c>
      <c r="CG90" s="5">
        <v>0.525590277777778</v>
      </c>
      <c r="CH90" s="5">
        <v>0.498449074074074</v>
      </c>
      <c r="CI90" s="5">
        <v>0.533344907407407</v>
      </c>
      <c r="CJ90" s="5">
        <v>0.506203703703703</v>
      </c>
      <c r="CK90" s="5">
        <v>0.541099537037037</v>
      </c>
      <c r="CL90" s="5">
        <v>0.513958333333333</v>
      </c>
      <c r="CM90" s="5">
        <v>0.548854166666666</v>
      </c>
      <c r="CN90" s="5">
        <v>0.521712962962963</v>
      </c>
      <c r="CO90" s="5">
        <v>0.556608796296296</v>
      </c>
      <c r="CP90" s="5">
        <v>0.529467592592592</v>
      </c>
      <c r="CQ90" s="5">
        <v>0.564363425925926</v>
      </c>
      <c r="CR90" s="5">
        <v>0.537222222222222</v>
      </c>
      <c r="CS90" s="5">
        <v>0.572118055555555</v>
      </c>
      <c r="CT90" s="5">
        <v>0.544976851851852</v>
      </c>
      <c r="CU90" s="5">
        <v>0.579872685185185</v>
      </c>
      <c r="CV90" s="5">
        <v>0.552731481481481</v>
      </c>
      <c r="CW90" s="5">
        <v>0.587627314814815</v>
      </c>
      <c r="CX90" s="5">
        <v>0.560486111111111</v>
      </c>
      <c r="CY90" s="5">
        <v>0.595381944444444</v>
      </c>
      <c r="CZ90" s="5">
        <v>0.568240740740741</v>
      </c>
      <c r="DA90" s="5">
        <v>0.603136574074074</v>
      </c>
      <c r="DB90" s="5">
        <v>0.57599537037037</v>
      </c>
      <c r="DC90" s="5">
        <v>0.610891203703704</v>
      </c>
      <c r="DD90" s="5">
        <v>0.58375</v>
      </c>
      <c r="DE90" s="5">
        <v>0.618645833333333</v>
      </c>
      <c r="DF90" s="5">
        <v>0.591504629629629</v>
      </c>
      <c r="DG90" s="5">
        <v>0.626400462962962</v>
      </c>
      <c r="DH90" s="5">
        <v>0.599259259259259</v>
      </c>
      <c r="DI90" s="5">
        <v>0.634155092592592</v>
      </c>
      <c r="DJ90" s="5">
        <v>0.607013888888888</v>
      </c>
      <c r="DK90" s="5">
        <v>0.641909722222221</v>
      </c>
      <c r="DL90" s="5">
        <v>0.614768518518518</v>
      </c>
      <c r="DM90" s="5">
        <v>0.649664351851851</v>
      </c>
      <c r="DN90" s="5">
        <v>0.622523148148147</v>
      </c>
      <c r="DO90" s="5">
        <v>0.657418981481481</v>
      </c>
      <c r="DP90" s="5">
        <v>0.630277777777777</v>
      </c>
      <c r="DQ90" s="5">
        <v>0.66517361111111</v>
      </c>
      <c r="DR90" s="5">
        <v>0.638032407407407</v>
      </c>
      <c r="DS90" s="5">
        <v>0.67292824074074</v>
      </c>
      <c r="DT90" s="5">
        <v>0.645787037037036</v>
      </c>
      <c r="DU90" s="5">
        <v>0.680682870370369</v>
      </c>
      <c r="DV90" s="5">
        <v>0.653541666666666</v>
      </c>
      <c r="DW90" s="5">
        <v>0.688437499999999</v>
      </c>
      <c r="DX90" s="5">
        <v>0.661296296296295</v>
      </c>
      <c r="DY90" s="5">
        <v>0.696192129629629</v>
      </c>
      <c r="DZ90" s="5">
        <v>0.669050925925925</v>
      </c>
      <c r="EA90" s="5">
        <v>0.703946759259258</v>
      </c>
      <c r="EB90" s="5">
        <v>0.676805555555555</v>
      </c>
      <c r="EC90" s="5">
        <v>0.711701388888888</v>
      </c>
      <c r="ED90" s="5">
        <v>0.684560185185184</v>
      </c>
      <c r="EE90" s="5">
        <v>0.719456018518517</v>
      </c>
      <c r="EF90" s="5">
        <v>0.692314814814814</v>
      </c>
      <c r="EG90" s="5">
        <v>0.727210648148147</v>
      </c>
      <c r="EH90" s="5">
        <v>0.700069444444443</v>
      </c>
      <c r="EI90" s="5">
        <v>0.734965277777776</v>
      </c>
      <c r="EJ90" s="5">
        <v>0.707824074074073</v>
      </c>
      <c r="EK90" s="5">
        <v>0.742719907407406</v>
      </c>
      <c r="EL90" s="5">
        <v>0.715578703703702</v>
      </c>
      <c r="EM90" s="5">
        <v>0.751469907407407</v>
      </c>
      <c r="EN90" s="5">
        <v>0.723333333333332</v>
      </c>
      <c r="EO90" s="5">
        <v>0.758229166666665</v>
      </c>
      <c r="EP90" s="5">
        <v>0.731087962962962</v>
      </c>
      <c r="EQ90" s="5">
        <v>0.765983796296295</v>
      </c>
      <c r="ER90" s="5">
        <v>0.738842592592591</v>
      </c>
      <c r="ES90" s="5">
        <v>0.773738425925924</v>
      </c>
      <c r="ET90" s="5">
        <v>0.746597222222221</v>
      </c>
      <c r="EU90" s="5">
        <v>0.781493055555554</v>
      </c>
      <c r="EV90" s="5">
        <v>0.75435185185185</v>
      </c>
      <c r="EW90" s="5">
        <v>0.789247685185184</v>
      </c>
      <c r="EX90" s="5">
        <v>0.76210648148148</v>
      </c>
      <c r="EY90" s="5">
        <v>0.797002314814813</v>
      </c>
      <c r="EZ90" s="5">
        <v>0.76986111111111</v>
      </c>
      <c r="FA90" s="5">
        <v>0.804756944444443</v>
      </c>
      <c r="FB90" s="5">
        <v>0.777615740740739</v>
      </c>
      <c r="FC90" s="5">
        <v>0.812511574074072</v>
      </c>
      <c r="FD90" s="5">
        <v>0.785370370370369</v>
      </c>
      <c r="FE90" s="5">
        <v>0.820266203703702</v>
      </c>
      <c r="FF90" s="5">
        <v>0.793124999999998</v>
      </c>
      <c r="FG90" s="5">
        <v>0.828020833333331</v>
      </c>
      <c r="FH90" s="5">
        <v>0.800879629629628</v>
      </c>
      <c r="FI90" s="5">
        <v>0.835775462962961</v>
      </c>
      <c r="FJ90" s="5">
        <v>0.808634259259257</v>
      </c>
      <c r="FK90" s="5">
        <v>0.843530092592591</v>
      </c>
      <c r="FL90" s="5">
        <v>0.816388888888887</v>
      </c>
      <c r="FM90" s="5">
        <v>0.852511574074074</v>
      </c>
      <c r="FN90" s="5">
        <v>0.824143518518517</v>
      </c>
      <c r="FO90" s="5">
        <v>0.85903935185185</v>
      </c>
      <c r="FP90" s="5">
        <v>0.831898148148146</v>
      </c>
      <c r="FQ90" s="5">
        <v>0.866793981481479</v>
      </c>
      <c r="FR90" s="5">
        <v>0.839652777777776</v>
      </c>
      <c r="FS90" s="5">
        <v>0.874548611111109</v>
      </c>
      <c r="FT90" s="5">
        <v>0.847407407407405</v>
      </c>
      <c r="FU90" s="5">
        <v>0.882303240740739</v>
      </c>
      <c r="FV90" s="5">
        <v>0.854155092592592</v>
      </c>
      <c r="FW90" s="5">
        <v>0.890057870370368</v>
      </c>
      <c r="FX90" s="5">
        <v>0.862916666666665</v>
      </c>
      <c r="FY90" s="5">
        <v>0.897812499999998</v>
      </c>
      <c r="FZ90" s="5">
        <v>0.870671296296294</v>
      </c>
      <c r="GA90" s="5">
        <v>0.905567129629627</v>
      </c>
      <c r="GB90" s="5" t="s">
        <v>9</v>
      </c>
      <c r="GC90" s="5">
        <v>0.911886574074074</v>
      </c>
      <c r="GD90" s="5">
        <v>0.887141203703704</v>
      </c>
      <c r="GE90" s="5">
        <v>0.919525462962963</v>
      </c>
      <c r="GF90" s="5">
        <v>0.893935185185183</v>
      </c>
      <c r="GG90" s="5">
        <v>0.926469907407407</v>
      </c>
      <c r="GH90" s="5" t="s">
        <v>9</v>
      </c>
      <c r="GI90" s="5" t="s">
        <v>9</v>
      </c>
      <c r="GJ90" s="5">
        <v>0.909444444444442</v>
      </c>
      <c r="GK90" s="5">
        <v>0.944340277777775</v>
      </c>
      <c r="GL90" s="5" t="s">
        <v>9</v>
      </c>
      <c r="GM90" s="5">
        <v>0.954942129629629</v>
      </c>
      <c r="GN90" s="5">
        <v>0.924953703703701</v>
      </c>
      <c r="GO90" s="5">
        <v>0.959849537037034</v>
      </c>
      <c r="GP90" s="5">
        <v>0.932708333333331</v>
      </c>
      <c r="GQ90" s="5">
        <v>0.966747685185185</v>
      </c>
      <c r="GR90" s="5">
        <v>0.94046296296296</v>
      </c>
      <c r="GS90" s="5">
        <v>0.979247685185185</v>
      </c>
      <c r="GT90" s="5">
        <v>0.949988425925926</v>
      </c>
      <c r="GU90" s="5">
        <v>0.993136574074074</v>
      </c>
      <c r="GV90" s="5">
        <v>0.963877314814815</v>
      </c>
      <c r="GW90" s="5" t="s">
        <v>9</v>
      </c>
      <c r="GX90" s="5" t="s">
        <v>9</v>
      </c>
      <c r="GY90" s="5">
        <v>1.00702546296296</v>
      </c>
      <c r="GZ90" s="5">
        <v>0.977766203703704</v>
      </c>
      <c r="HA90" s="5" t="s">
        <v>9</v>
      </c>
      <c r="HB90" s="5">
        <v>0.991655092592592</v>
      </c>
      <c r="HC90" s="5" t="s">
        <v>9</v>
      </c>
      <c r="HD90" s="5" t="s">
        <v>9</v>
      </c>
      <c r="HE90" s="5" t="s">
        <v>9</v>
      </c>
      <c r="HF90" s="5" t="s">
        <v>9</v>
      </c>
      <c r="HG90" s="5" t="s">
        <v>9</v>
      </c>
      <c r="HH90" s="5" t="s">
        <v>9</v>
      </c>
      <c r="HI90" s="5" t="s">
        <v>9</v>
      </c>
      <c r="HJ90" s="5" t="s">
        <v>9</v>
      </c>
      <c r="HK90" s="5" t="s">
        <v>9</v>
      </c>
      <c r="HL90" s="5" t="s">
        <v>9</v>
      </c>
      <c r="HM90" s="5" t="s">
        <v>9</v>
      </c>
      <c r="HN90" s="5" t="s">
        <v>9</v>
      </c>
      <c r="HO90" s="5" t="s">
        <v>9</v>
      </c>
      <c r="HP90" s="5" t="s">
        <v>9</v>
      </c>
      <c r="HQ90" s="5" t="s">
        <v>9</v>
      </c>
      <c r="HR90" s="5" t="s">
        <v>9</v>
      </c>
      <c r="HS90" s="5" t="s">
        <v>9</v>
      </c>
      <c r="HT90" s="5" t="s">
        <v>9</v>
      </c>
      <c r="HU90" s="5" t="s">
        <v>9</v>
      </c>
      <c r="HV90" s="5" t="s">
        <v>9</v>
      </c>
    </row>
    <row r="91" s="5" customFormat="1" spans="1:230">
      <c r="A91" s="9" t="s">
        <v>32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>
        <v>0.165625</v>
      </c>
      <c r="I91" s="5">
        <v>0.170185185185185</v>
      </c>
      <c r="J91" s="5">
        <v>0.179965277777778</v>
      </c>
      <c r="K91" s="5">
        <v>0.185555555555556</v>
      </c>
      <c r="M91" s="5">
        <v>0.206388888888889</v>
      </c>
      <c r="N91" s="5">
        <v>0.184074074074074</v>
      </c>
      <c r="O91" s="5">
        <v>0.219722222222222</v>
      </c>
      <c r="P91" s="5">
        <v>0.198888888888889</v>
      </c>
      <c r="Q91" s="5">
        <v>0.233611111111111</v>
      </c>
      <c r="R91" s="5">
        <v>0.212777777777778</v>
      </c>
      <c r="S91" s="5">
        <v>0.2475</v>
      </c>
      <c r="T91" s="5">
        <v>0.226666666666666</v>
      </c>
      <c r="U91" s="5">
        <v>0.261388888888889</v>
      </c>
      <c r="V91" s="5">
        <v>0.240555555555555</v>
      </c>
      <c r="W91" s="5">
        <v>0.271666666666667</v>
      </c>
      <c r="X91" s="5">
        <v>0.275833333333333</v>
      </c>
      <c r="Y91" s="5">
        <v>0.252824074074074</v>
      </c>
      <c r="Z91" s="5">
        <v>0.287638888888889</v>
      </c>
      <c r="AA91" s="5">
        <v>0.291111111111111</v>
      </c>
      <c r="AB91" s="5">
        <v>0.268333333333333</v>
      </c>
      <c r="AC91" s="5">
        <v>0.301527777777778</v>
      </c>
      <c r="AD91" s="5">
        <v>0.278518518518518</v>
      </c>
      <c r="AE91" s="5">
        <v>0.306388888888889</v>
      </c>
      <c r="AF91" s="5">
        <v>0.282222222222222</v>
      </c>
      <c r="AG91" s="5">
        <v>0.318194444444444</v>
      </c>
      <c r="AH91" s="5">
        <v>0.296111111111111</v>
      </c>
      <c r="AI91" s="5">
        <v>0.329305555555556</v>
      </c>
      <c r="AJ91" s="5">
        <v>0.31</v>
      </c>
      <c r="AK91" s="5">
        <v>0.3425</v>
      </c>
      <c r="AL91" s="5">
        <v>0.313935185185185</v>
      </c>
      <c r="AM91" s="5">
        <v>0.349444444444444</v>
      </c>
      <c r="AN91" s="5">
        <v>0.323275462962963</v>
      </c>
      <c r="AO91" s="5">
        <v>0.357083333333333</v>
      </c>
      <c r="AP91" s="5">
        <v>0.333379629629629</v>
      </c>
      <c r="AQ91" s="5">
        <v>0.364722222222222</v>
      </c>
      <c r="AR91" s="5">
        <v>0.337777777777778</v>
      </c>
      <c r="AS91" s="5">
        <v>0.3725</v>
      </c>
      <c r="AT91" s="5">
        <v>0.344803240740741</v>
      </c>
      <c r="AU91" s="5">
        <v>0.379699074074074</v>
      </c>
      <c r="AV91" s="5">
        <v>0.35255787037037</v>
      </c>
      <c r="AW91" s="5">
        <v>0.387453703703704</v>
      </c>
      <c r="AX91" s="5">
        <v>0.3603125</v>
      </c>
      <c r="AY91" s="5">
        <v>0.395208333333333</v>
      </c>
      <c r="AZ91" s="5">
        <v>0.368067129629629</v>
      </c>
      <c r="BA91" s="5">
        <v>0.402962962962963</v>
      </c>
      <c r="BB91" s="5">
        <v>0.375821759259259</v>
      </c>
      <c r="BC91" s="5">
        <v>0.410717592592593</v>
      </c>
      <c r="BD91" s="5">
        <v>0.383576388888889</v>
      </c>
      <c r="BE91" s="5">
        <v>0.418472222222222</v>
      </c>
      <c r="BF91" s="5">
        <v>0.391331018518518</v>
      </c>
      <c r="BG91" s="5">
        <v>0.426226851851852</v>
      </c>
      <c r="BH91" s="5">
        <v>0.399085648148148</v>
      </c>
      <c r="BI91" s="5">
        <v>0.433981481481481</v>
      </c>
      <c r="BJ91" s="5">
        <v>0.406840277777778</v>
      </c>
      <c r="BK91" s="5">
        <v>0.441736111111111</v>
      </c>
      <c r="BL91" s="5">
        <v>0.416712962962963</v>
      </c>
      <c r="BM91" s="5">
        <v>0.449490740740741</v>
      </c>
      <c r="BN91" s="5">
        <v>0.422349537037037</v>
      </c>
      <c r="BO91" s="5">
        <v>0.45724537037037</v>
      </c>
      <c r="BP91" s="5">
        <v>0.430104166666666</v>
      </c>
      <c r="BQ91" s="5">
        <v>0.465</v>
      </c>
      <c r="BR91" s="5">
        <v>0.437858796296296</v>
      </c>
      <c r="BS91" s="5">
        <v>0.47275462962963</v>
      </c>
      <c r="BT91" s="5">
        <v>0.445613425925926</v>
      </c>
      <c r="BU91" s="5">
        <v>0.480509259259259</v>
      </c>
      <c r="BV91" s="5">
        <v>0.453368055555555</v>
      </c>
      <c r="BW91" s="5">
        <v>0.488263888888889</v>
      </c>
      <c r="BX91" s="5">
        <v>0.461122685185185</v>
      </c>
      <c r="BY91" s="5">
        <v>0.496018518518518</v>
      </c>
      <c r="BZ91" s="5">
        <v>0.468877314814815</v>
      </c>
      <c r="CA91" s="5">
        <v>0.503773148148148</v>
      </c>
      <c r="CB91" s="5">
        <v>0.476631944444444</v>
      </c>
      <c r="CC91" s="5">
        <v>0.511527777777778</v>
      </c>
      <c r="CD91" s="5">
        <v>0.484386574074074</v>
      </c>
      <c r="CE91" s="5">
        <v>0.519282407407407</v>
      </c>
      <c r="CF91" s="5">
        <v>0.492141203703703</v>
      </c>
      <c r="CG91" s="5">
        <v>0.527037037037037</v>
      </c>
      <c r="CH91" s="5">
        <v>0.499895833333333</v>
      </c>
      <c r="CI91" s="5">
        <v>0.534791666666666</v>
      </c>
      <c r="CJ91" s="5">
        <v>0.507650462962963</v>
      </c>
      <c r="CK91" s="5">
        <v>0.542546296296296</v>
      </c>
      <c r="CL91" s="5">
        <v>0.515405092592592</v>
      </c>
      <c r="CM91" s="5">
        <v>0.550300925925926</v>
      </c>
      <c r="CN91" s="5">
        <v>0.523159722222222</v>
      </c>
      <c r="CO91" s="5">
        <v>0.558055555555556</v>
      </c>
      <c r="CP91" s="5">
        <v>0.530914351851852</v>
      </c>
      <c r="CQ91" s="5">
        <v>0.565810185185185</v>
      </c>
      <c r="CR91" s="5">
        <v>0.538668981481481</v>
      </c>
      <c r="CS91" s="5">
        <v>0.573564814814815</v>
      </c>
      <c r="CT91" s="5">
        <v>0.546423611111111</v>
      </c>
      <c r="CU91" s="5">
        <v>0.581319444444444</v>
      </c>
      <c r="CV91" s="5">
        <v>0.554178240740741</v>
      </c>
      <c r="CW91" s="5">
        <v>0.589074074074074</v>
      </c>
      <c r="CX91" s="5">
        <v>0.56193287037037</v>
      </c>
      <c r="CY91" s="5">
        <v>0.596828703703703</v>
      </c>
      <c r="CZ91" s="5">
        <v>0.5696875</v>
      </c>
      <c r="DA91" s="5">
        <v>0.604583333333333</v>
      </c>
      <c r="DB91" s="5">
        <v>0.57744212962963</v>
      </c>
      <c r="DC91" s="5">
        <v>0.612337962962963</v>
      </c>
      <c r="DD91" s="5">
        <v>0.585196759259259</v>
      </c>
      <c r="DE91" s="5">
        <v>0.620092592592592</v>
      </c>
      <c r="DF91" s="5">
        <v>0.592951388888889</v>
      </c>
      <c r="DG91" s="5">
        <v>0.627847222222222</v>
      </c>
      <c r="DH91" s="5">
        <v>0.600706018518518</v>
      </c>
      <c r="DI91" s="5">
        <v>0.635601851851851</v>
      </c>
      <c r="DJ91" s="5">
        <v>0.608460648148148</v>
      </c>
      <c r="DK91" s="5">
        <v>0.643356481481481</v>
      </c>
      <c r="DL91" s="5">
        <v>0.616215277777777</v>
      </c>
      <c r="DM91" s="5">
        <v>0.65111111111111</v>
      </c>
      <c r="DN91" s="5">
        <v>0.623969907407407</v>
      </c>
      <c r="DO91" s="5">
        <v>0.65886574074074</v>
      </c>
      <c r="DP91" s="5">
        <v>0.631724537037036</v>
      </c>
      <c r="DQ91" s="5">
        <v>0.666620370370369</v>
      </c>
      <c r="DR91" s="5">
        <v>0.639479166666666</v>
      </c>
      <c r="DS91" s="5">
        <v>0.674374999999999</v>
      </c>
      <c r="DT91" s="5">
        <v>0.647233796296296</v>
      </c>
      <c r="DU91" s="5">
        <v>0.682129629629629</v>
      </c>
      <c r="DV91" s="5">
        <v>0.654988425925925</v>
      </c>
      <c r="DW91" s="5">
        <v>0.689884259259258</v>
      </c>
      <c r="DX91" s="5">
        <v>0.662743055555555</v>
      </c>
      <c r="DY91" s="5">
        <v>0.697638888888888</v>
      </c>
      <c r="DZ91" s="5">
        <v>0.670497685185184</v>
      </c>
      <c r="EA91" s="5">
        <v>0.705393518518517</v>
      </c>
      <c r="EB91" s="5">
        <v>0.678252314814814</v>
      </c>
      <c r="EC91" s="5">
        <v>0.713148148148147</v>
      </c>
      <c r="ED91" s="5">
        <v>0.686006944444443</v>
      </c>
      <c r="EE91" s="5">
        <v>0.720902777777777</v>
      </c>
      <c r="EF91" s="5">
        <v>0.693761574074073</v>
      </c>
      <c r="EG91" s="5">
        <v>0.728657407407406</v>
      </c>
      <c r="EH91" s="5">
        <v>0.701516203703703</v>
      </c>
      <c r="EI91" s="5">
        <v>0.736412037037036</v>
      </c>
      <c r="EJ91" s="5">
        <v>0.709270833333332</v>
      </c>
      <c r="EK91" s="5">
        <v>0.744166666666665</v>
      </c>
      <c r="EL91" s="5">
        <v>0.717025462962962</v>
      </c>
      <c r="EM91" s="5">
        <v>0.752916666666667</v>
      </c>
      <c r="EN91" s="5">
        <v>0.724780092592591</v>
      </c>
      <c r="EO91" s="5">
        <v>0.759675925925924</v>
      </c>
      <c r="EP91" s="5">
        <v>0.732534722222221</v>
      </c>
      <c r="EQ91" s="5">
        <v>0.767430555555554</v>
      </c>
      <c r="ER91" s="5">
        <v>0.740289351851851</v>
      </c>
      <c r="ES91" s="5">
        <v>0.775185185185184</v>
      </c>
      <c r="ET91" s="5">
        <v>0.74804398148148</v>
      </c>
      <c r="EU91" s="5">
        <v>0.782939814814813</v>
      </c>
      <c r="EV91" s="5">
        <v>0.75579861111111</v>
      </c>
      <c r="EW91" s="5">
        <v>0.790694444444443</v>
      </c>
      <c r="EX91" s="5">
        <v>0.763553240740739</v>
      </c>
      <c r="EY91" s="5">
        <v>0.798449074074072</v>
      </c>
      <c r="EZ91" s="5">
        <v>0.771307870370369</v>
      </c>
      <c r="FA91" s="5">
        <v>0.806203703703702</v>
      </c>
      <c r="FB91" s="5">
        <v>0.779062499999998</v>
      </c>
      <c r="FC91" s="5">
        <v>0.813958333333332</v>
      </c>
      <c r="FD91" s="5">
        <v>0.786817129629628</v>
      </c>
      <c r="FE91" s="5">
        <v>0.821712962962961</v>
      </c>
      <c r="FF91" s="5">
        <v>0.794571759259258</v>
      </c>
      <c r="FG91" s="5">
        <v>0.829467592592591</v>
      </c>
      <c r="FH91" s="5">
        <v>0.802326388888887</v>
      </c>
      <c r="FI91" s="5">
        <v>0.83722222222222</v>
      </c>
      <c r="FJ91" s="5">
        <v>0.810081018518517</v>
      </c>
      <c r="FK91" s="5">
        <v>0.84497685185185</v>
      </c>
      <c r="FL91" s="5">
        <v>0.817835648148146</v>
      </c>
      <c r="FM91" s="5">
        <v>0.853958333333333</v>
      </c>
      <c r="FN91" s="5">
        <v>0.825590277777776</v>
      </c>
      <c r="FO91" s="5">
        <v>0.860486111111109</v>
      </c>
      <c r="FP91" s="5">
        <v>0.833344907407406</v>
      </c>
      <c r="FQ91" s="5">
        <v>0.868240740740739</v>
      </c>
      <c r="FR91" s="5">
        <v>0.841099537037035</v>
      </c>
      <c r="FS91" s="5">
        <v>0.875995370370368</v>
      </c>
      <c r="FT91" s="5">
        <v>0.848854166666665</v>
      </c>
      <c r="FU91" s="5">
        <v>0.883749999999998</v>
      </c>
      <c r="FV91" s="5">
        <v>0.855601851851852</v>
      </c>
      <c r="FW91" s="5">
        <v>0.891504629629627</v>
      </c>
      <c r="FX91" s="5">
        <v>0.864363425925924</v>
      </c>
      <c r="FY91" s="5">
        <v>0.899259259259257</v>
      </c>
      <c r="FZ91" s="5">
        <v>0.872118055555553</v>
      </c>
      <c r="GA91" s="5">
        <v>0.907013888888887</v>
      </c>
      <c r="GB91" s="5" t="s">
        <v>9</v>
      </c>
      <c r="GC91" s="5">
        <v>0.913333333333333</v>
      </c>
      <c r="GD91" s="5">
        <v>0.888587962962963</v>
      </c>
      <c r="GE91" s="5">
        <v>0.920972222222222</v>
      </c>
      <c r="GF91" s="5">
        <v>0.895381944444442</v>
      </c>
      <c r="GG91" s="5">
        <v>0.927916666666667</v>
      </c>
      <c r="GH91" s="5" t="s">
        <v>9</v>
      </c>
      <c r="GI91" s="5" t="s">
        <v>9</v>
      </c>
      <c r="GJ91" s="5">
        <v>0.910891203703701</v>
      </c>
      <c r="GK91" s="5">
        <v>0.945787037037034</v>
      </c>
      <c r="GL91" s="5" t="s">
        <v>9</v>
      </c>
      <c r="GM91" s="5">
        <v>0.956388888888889</v>
      </c>
      <c r="GN91" s="5">
        <v>0.926400462962961</v>
      </c>
      <c r="GO91" s="5">
        <v>0.961296296296294</v>
      </c>
      <c r="GP91" s="5">
        <v>0.93415509259259</v>
      </c>
      <c r="GQ91" s="5">
        <v>0.968194444444444</v>
      </c>
      <c r="GR91" s="5">
        <v>0.94190972222222</v>
      </c>
      <c r="GS91" s="5">
        <v>0.980694444444444</v>
      </c>
      <c r="GT91" s="5">
        <v>0.951435185185185</v>
      </c>
      <c r="GU91" s="5">
        <v>0.994583333333333</v>
      </c>
      <c r="GV91" s="5">
        <v>0.965324074074074</v>
      </c>
      <c r="GW91" s="5" t="s">
        <v>9</v>
      </c>
      <c r="GX91" s="5" t="s">
        <v>9</v>
      </c>
      <c r="GY91" s="5">
        <v>1.00847222222222</v>
      </c>
      <c r="GZ91" s="5">
        <v>0.979212962962963</v>
      </c>
      <c r="HA91" s="5" t="s">
        <v>9</v>
      </c>
      <c r="HB91" s="5">
        <v>0.993101851851852</v>
      </c>
      <c r="HC91" s="5" t="s">
        <v>9</v>
      </c>
      <c r="HD91" s="5" t="s">
        <v>9</v>
      </c>
      <c r="HE91" s="5" t="s">
        <v>9</v>
      </c>
      <c r="HF91" s="5" t="s">
        <v>9</v>
      </c>
      <c r="HG91" s="5" t="s">
        <v>9</v>
      </c>
      <c r="HH91" s="5" t="s">
        <v>9</v>
      </c>
      <c r="HI91" s="5" t="s">
        <v>9</v>
      </c>
      <c r="HJ91" s="5" t="s">
        <v>9</v>
      </c>
      <c r="HK91" s="5" t="s">
        <v>9</v>
      </c>
      <c r="HL91" s="5" t="s">
        <v>9</v>
      </c>
      <c r="HM91" s="5" t="s">
        <v>9</v>
      </c>
      <c r="HN91" s="5" t="s">
        <v>9</v>
      </c>
      <c r="HO91" s="5" t="s">
        <v>9</v>
      </c>
      <c r="HP91" s="5" t="s">
        <v>9</v>
      </c>
      <c r="HQ91" s="5" t="s">
        <v>9</v>
      </c>
      <c r="HR91" s="5" t="s">
        <v>9</v>
      </c>
      <c r="HS91" s="5" t="s">
        <v>9</v>
      </c>
      <c r="HT91" s="5" t="s">
        <v>9</v>
      </c>
      <c r="HU91" s="5" t="s">
        <v>9</v>
      </c>
      <c r="HV91" s="5" t="s">
        <v>9</v>
      </c>
    </row>
    <row r="92" s="5" customFormat="1" spans="1:230">
      <c r="A92" s="9" t="s">
        <v>31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>
        <v>0.167488425925926</v>
      </c>
      <c r="I92" s="5">
        <v>0.171782407407407</v>
      </c>
      <c r="J92" s="5">
        <v>0.1815625</v>
      </c>
      <c r="K92" s="5">
        <v>0.187152777777778</v>
      </c>
      <c r="M92" s="5">
        <v>0.207986111111111</v>
      </c>
      <c r="N92" s="5">
        <v>0.185671296296296</v>
      </c>
      <c r="O92" s="5">
        <v>0.221319444444445</v>
      </c>
      <c r="P92" s="5">
        <v>0.200486111111111</v>
      </c>
      <c r="Q92" s="5">
        <v>0.235208333333333</v>
      </c>
      <c r="R92" s="5">
        <v>0.214375</v>
      </c>
      <c r="S92" s="5">
        <v>0.249097222222222</v>
      </c>
      <c r="T92" s="5">
        <v>0.228263888888889</v>
      </c>
      <c r="U92" s="5">
        <v>0.262986111111111</v>
      </c>
      <c r="V92" s="5">
        <v>0.242152777777778</v>
      </c>
      <c r="W92" s="5">
        <v>0.273263888888889</v>
      </c>
      <c r="X92" s="5">
        <v>0.277430555555556</v>
      </c>
      <c r="Y92" s="5">
        <v>0.254421296296296</v>
      </c>
      <c r="Z92" s="5">
        <v>0.289236111111111</v>
      </c>
      <c r="AA92" s="5">
        <v>0.292708333333333</v>
      </c>
      <c r="AB92" s="5">
        <v>0.269930555555555</v>
      </c>
      <c r="AC92" s="5">
        <v>0.303125</v>
      </c>
      <c r="AD92" s="5">
        <v>0.280115740740741</v>
      </c>
      <c r="AE92" s="5">
        <v>0.307986111111111</v>
      </c>
      <c r="AF92" s="5">
        <v>0.283819444444444</v>
      </c>
      <c r="AG92" s="5">
        <v>0.319791666666667</v>
      </c>
      <c r="AH92" s="5">
        <v>0.297708333333333</v>
      </c>
      <c r="AI92" s="5">
        <v>0.330902777777778</v>
      </c>
      <c r="AJ92" s="5">
        <v>0.311597222222222</v>
      </c>
      <c r="AK92" s="5">
        <v>0.344097222222222</v>
      </c>
      <c r="AL92" s="5">
        <v>0.315532407407407</v>
      </c>
      <c r="AM92" s="5">
        <v>0.351041666666667</v>
      </c>
      <c r="AN92" s="5">
        <v>0.324872685185185</v>
      </c>
      <c r="AO92" s="5">
        <v>0.358680555555556</v>
      </c>
      <c r="AP92" s="5">
        <v>0.334976851851852</v>
      </c>
      <c r="AQ92" s="5">
        <v>0.366319444444444</v>
      </c>
      <c r="AR92" s="5">
        <v>0.339375</v>
      </c>
      <c r="AS92" s="5">
        <v>0.374097222222222</v>
      </c>
      <c r="AT92" s="5">
        <v>0.346400462962963</v>
      </c>
      <c r="AU92" s="5">
        <v>0.381296296296296</v>
      </c>
      <c r="AV92" s="5">
        <v>0.354155092592592</v>
      </c>
      <c r="AW92" s="5">
        <v>0.389050925925926</v>
      </c>
      <c r="AX92" s="5">
        <v>0.361909722222222</v>
      </c>
      <c r="AY92" s="5">
        <v>0.396805555555556</v>
      </c>
      <c r="AZ92" s="5">
        <v>0.369664351851852</v>
      </c>
      <c r="BA92" s="5">
        <v>0.404560185185185</v>
      </c>
      <c r="BB92" s="5">
        <v>0.377418981481481</v>
      </c>
      <c r="BC92" s="5">
        <v>0.412314814814815</v>
      </c>
      <c r="BD92" s="5">
        <v>0.385173611111111</v>
      </c>
      <c r="BE92" s="5">
        <v>0.420069444444444</v>
      </c>
      <c r="BF92" s="5">
        <v>0.392928240740741</v>
      </c>
      <c r="BG92" s="5">
        <v>0.427824074074074</v>
      </c>
      <c r="BH92" s="5">
        <v>0.40068287037037</v>
      </c>
      <c r="BI92" s="5">
        <v>0.435578703703704</v>
      </c>
      <c r="BJ92" s="5">
        <v>0.4084375</v>
      </c>
      <c r="BK92" s="5">
        <v>0.443333333333333</v>
      </c>
      <c r="BL92" s="5">
        <v>0.418310185185185</v>
      </c>
      <c r="BM92" s="5">
        <v>0.451087962962963</v>
      </c>
      <c r="BN92" s="5">
        <v>0.423946759259259</v>
      </c>
      <c r="BO92" s="5">
        <v>0.458842592592593</v>
      </c>
      <c r="BP92" s="5">
        <v>0.431701388888889</v>
      </c>
      <c r="BQ92" s="5">
        <v>0.466597222222222</v>
      </c>
      <c r="BR92" s="5">
        <v>0.439456018518518</v>
      </c>
      <c r="BS92" s="5">
        <v>0.474351851851852</v>
      </c>
      <c r="BT92" s="5">
        <v>0.447210648148148</v>
      </c>
      <c r="BU92" s="5">
        <v>0.482106481481481</v>
      </c>
      <c r="BV92" s="5">
        <v>0.454965277777778</v>
      </c>
      <c r="BW92" s="5">
        <v>0.489861111111111</v>
      </c>
      <c r="BX92" s="5">
        <v>0.462719907407407</v>
      </c>
      <c r="BY92" s="5">
        <v>0.497615740740741</v>
      </c>
      <c r="BZ92" s="5">
        <v>0.470474537037037</v>
      </c>
      <c r="CA92" s="5">
        <v>0.50537037037037</v>
      </c>
      <c r="CB92" s="5">
        <v>0.478229166666666</v>
      </c>
      <c r="CC92" s="5">
        <v>0.513125</v>
      </c>
      <c r="CD92" s="5">
        <v>0.485983796296296</v>
      </c>
      <c r="CE92" s="5">
        <v>0.52087962962963</v>
      </c>
      <c r="CF92" s="5">
        <v>0.493738425925926</v>
      </c>
      <c r="CG92" s="5">
        <v>0.528634259259259</v>
      </c>
      <c r="CH92" s="5">
        <v>0.501493055555555</v>
      </c>
      <c r="CI92" s="5">
        <v>0.536388888888889</v>
      </c>
      <c r="CJ92" s="5">
        <v>0.509247685185185</v>
      </c>
      <c r="CK92" s="5">
        <v>0.544143518518518</v>
      </c>
      <c r="CL92" s="5">
        <v>0.517002314814815</v>
      </c>
      <c r="CM92" s="5">
        <v>0.551898148148148</v>
      </c>
      <c r="CN92" s="5">
        <v>0.524756944444444</v>
      </c>
      <c r="CO92" s="5">
        <v>0.559652777777778</v>
      </c>
      <c r="CP92" s="5">
        <v>0.532511574074074</v>
      </c>
      <c r="CQ92" s="5">
        <v>0.567407407407407</v>
      </c>
      <c r="CR92" s="5">
        <v>0.540266203703704</v>
      </c>
      <c r="CS92" s="5">
        <v>0.575162037037037</v>
      </c>
      <c r="CT92" s="5">
        <v>0.548020833333333</v>
      </c>
      <c r="CU92" s="5">
        <v>0.582916666666666</v>
      </c>
      <c r="CV92" s="5">
        <v>0.555775462962963</v>
      </c>
      <c r="CW92" s="5">
        <v>0.590671296296296</v>
      </c>
      <c r="CX92" s="5">
        <v>0.563530092592593</v>
      </c>
      <c r="CY92" s="5">
        <v>0.598425925925926</v>
      </c>
      <c r="CZ92" s="5">
        <v>0.571284722222222</v>
      </c>
      <c r="DA92" s="5">
        <v>0.606180555555555</v>
      </c>
      <c r="DB92" s="5">
        <v>0.579039351851852</v>
      </c>
      <c r="DC92" s="5">
        <v>0.613935185185185</v>
      </c>
      <c r="DD92" s="5">
        <v>0.586793981481481</v>
      </c>
      <c r="DE92" s="5">
        <v>0.621689814814814</v>
      </c>
      <c r="DF92" s="5">
        <v>0.594548611111111</v>
      </c>
      <c r="DG92" s="5">
        <v>0.629444444444444</v>
      </c>
      <c r="DH92" s="5">
        <v>0.60230324074074</v>
      </c>
      <c r="DI92" s="5">
        <v>0.637199074074073</v>
      </c>
      <c r="DJ92" s="5">
        <v>0.61005787037037</v>
      </c>
      <c r="DK92" s="5">
        <v>0.644953703703703</v>
      </c>
      <c r="DL92" s="5">
        <v>0.617812499999999</v>
      </c>
      <c r="DM92" s="5">
        <v>0.652708333333333</v>
      </c>
      <c r="DN92" s="5">
        <v>0.625567129629629</v>
      </c>
      <c r="DO92" s="5">
        <v>0.660462962962962</v>
      </c>
      <c r="DP92" s="5">
        <v>0.633321759259259</v>
      </c>
      <c r="DQ92" s="5">
        <v>0.668217592592592</v>
      </c>
      <c r="DR92" s="5">
        <v>0.641076388888888</v>
      </c>
      <c r="DS92" s="5">
        <v>0.675972222222221</v>
      </c>
      <c r="DT92" s="5">
        <v>0.648831018518518</v>
      </c>
      <c r="DU92" s="5">
        <v>0.683726851851851</v>
      </c>
      <c r="DV92" s="5">
        <v>0.656585648148147</v>
      </c>
      <c r="DW92" s="5">
        <v>0.69148148148148</v>
      </c>
      <c r="DX92" s="5">
        <v>0.664340277777777</v>
      </c>
      <c r="DY92" s="5">
        <v>0.69923611111111</v>
      </c>
      <c r="DZ92" s="5">
        <v>0.672094907407407</v>
      </c>
      <c r="EA92" s="5">
        <v>0.70699074074074</v>
      </c>
      <c r="EB92" s="5">
        <v>0.679849537037036</v>
      </c>
      <c r="EC92" s="5">
        <v>0.714745370370369</v>
      </c>
      <c r="ED92" s="5">
        <v>0.687604166666666</v>
      </c>
      <c r="EE92" s="5">
        <v>0.722499999999999</v>
      </c>
      <c r="EF92" s="5">
        <v>0.695358796296295</v>
      </c>
      <c r="EG92" s="5">
        <v>0.730254629629628</v>
      </c>
      <c r="EH92" s="5">
        <v>0.703113425925925</v>
      </c>
      <c r="EI92" s="5">
        <v>0.738009259259258</v>
      </c>
      <c r="EJ92" s="5">
        <v>0.710868055555554</v>
      </c>
      <c r="EK92" s="5">
        <v>0.745763888888888</v>
      </c>
      <c r="EL92" s="5">
        <v>0.718622685185184</v>
      </c>
      <c r="EM92" s="5">
        <v>0.754513888888889</v>
      </c>
      <c r="EN92" s="5">
        <v>0.726377314814814</v>
      </c>
      <c r="EO92" s="5">
        <v>0.761273148148147</v>
      </c>
      <c r="EP92" s="5">
        <v>0.734131944444443</v>
      </c>
      <c r="EQ92" s="5">
        <v>0.769027777777776</v>
      </c>
      <c r="ER92" s="5">
        <v>0.741886574074073</v>
      </c>
      <c r="ES92" s="5">
        <v>0.776782407407406</v>
      </c>
      <c r="ET92" s="5">
        <v>0.749641203703702</v>
      </c>
      <c r="EU92" s="5">
        <v>0.784537037037035</v>
      </c>
      <c r="EV92" s="5">
        <v>0.757395833333332</v>
      </c>
      <c r="EW92" s="5">
        <v>0.792291666666665</v>
      </c>
      <c r="EX92" s="5">
        <v>0.765150462962962</v>
      </c>
      <c r="EY92" s="5">
        <v>0.800046296296295</v>
      </c>
      <c r="EZ92" s="5">
        <v>0.772905092592591</v>
      </c>
      <c r="FA92" s="5">
        <v>0.807800925925924</v>
      </c>
      <c r="FB92" s="5">
        <v>0.780659722222221</v>
      </c>
      <c r="FC92" s="5">
        <v>0.815555555555554</v>
      </c>
      <c r="FD92" s="5">
        <v>0.78841435185185</v>
      </c>
      <c r="FE92" s="5">
        <v>0.823310185185183</v>
      </c>
      <c r="FF92" s="5">
        <v>0.79616898148148</v>
      </c>
      <c r="FG92" s="5">
        <v>0.831064814814813</v>
      </c>
      <c r="FH92" s="5">
        <v>0.803923611111109</v>
      </c>
      <c r="FI92" s="5">
        <v>0.838819444444443</v>
      </c>
      <c r="FJ92" s="5">
        <v>0.811678240740739</v>
      </c>
      <c r="FK92" s="5">
        <v>0.846574074074072</v>
      </c>
      <c r="FL92" s="5">
        <v>0.819432870370369</v>
      </c>
      <c r="FM92" s="5">
        <v>0.855555555555555</v>
      </c>
      <c r="FN92" s="5">
        <v>0.827187499999998</v>
      </c>
      <c r="FO92" s="5">
        <v>0.862083333333331</v>
      </c>
      <c r="FP92" s="5">
        <v>0.834942129629628</v>
      </c>
      <c r="FQ92" s="5">
        <v>0.869837962962961</v>
      </c>
      <c r="FR92" s="5">
        <v>0.842696759259257</v>
      </c>
      <c r="FS92" s="5">
        <v>0.87759259259259</v>
      </c>
      <c r="FT92" s="5">
        <v>0.850451388888887</v>
      </c>
      <c r="FU92" s="5">
        <v>0.88534722222222</v>
      </c>
      <c r="FV92" s="5">
        <v>0.857199074074074</v>
      </c>
      <c r="FW92" s="5">
        <v>0.89310185185185</v>
      </c>
      <c r="FX92" s="5">
        <v>0.865960648148146</v>
      </c>
      <c r="FY92" s="5">
        <v>0.900856481481479</v>
      </c>
      <c r="FZ92" s="5">
        <v>0.873715277777776</v>
      </c>
      <c r="GA92" s="5">
        <v>0.908611111111109</v>
      </c>
      <c r="GB92" s="5" t="s">
        <v>9</v>
      </c>
      <c r="GC92" s="5">
        <v>0.914930555555555</v>
      </c>
      <c r="GD92" s="5">
        <v>0.890185185185185</v>
      </c>
      <c r="GE92" s="5">
        <v>0.922569444444444</v>
      </c>
      <c r="GF92" s="5">
        <v>0.896979166666664</v>
      </c>
      <c r="GG92" s="5">
        <v>0.929513888888889</v>
      </c>
      <c r="GH92" s="5" t="s">
        <v>9</v>
      </c>
      <c r="GI92" s="5" t="s">
        <v>9</v>
      </c>
      <c r="GJ92" s="5">
        <v>0.912488425925924</v>
      </c>
      <c r="GK92" s="5">
        <v>0.947384259259257</v>
      </c>
      <c r="GL92" s="5" t="s">
        <v>9</v>
      </c>
      <c r="GM92" s="5">
        <v>0.957986111111111</v>
      </c>
      <c r="GN92" s="5">
        <v>0.927997685185183</v>
      </c>
      <c r="GO92" s="5">
        <v>0.962893518518516</v>
      </c>
      <c r="GP92" s="5">
        <v>0.935752314814812</v>
      </c>
      <c r="GQ92" s="5">
        <v>0.969791666666667</v>
      </c>
      <c r="GR92" s="5">
        <v>0.943506944444442</v>
      </c>
      <c r="GS92" s="5">
        <v>0.982291666666667</v>
      </c>
      <c r="GT92" s="5">
        <v>0.953032407407407</v>
      </c>
      <c r="GU92" s="5">
        <v>0.996180555555555</v>
      </c>
      <c r="GV92" s="5">
        <v>0.966921296296296</v>
      </c>
      <c r="GW92" s="5" t="s">
        <v>9</v>
      </c>
      <c r="GX92" s="5" t="s">
        <v>9</v>
      </c>
      <c r="GY92" s="5">
        <v>1.01006944444444</v>
      </c>
      <c r="GZ92" s="5">
        <v>0.980810185185185</v>
      </c>
      <c r="HA92" s="5" t="s">
        <v>9</v>
      </c>
      <c r="HB92" s="5">
        <v>0.994699074074074</v>
      </c>
      <c r="HC92" s="5" t="s">
        <v>9</v>
      </c>
      <c r="HD92" s="5" t="s">
        <v>9</v>
      </c>
      <c r="HE92" s="5" t="s">
        <v>9</v>
      </c>
      <c r="HF92" s="5" t="s">
        <v>9</v>
      </c>
      <c r="HG92" s="5" t="s">
        <v>9</v>
      </c>
      <c r="HH92" s="5" t="s">
        <v>9</v>
      </c>
      <c r="HI92" s="5" t="s">
        <v>9</v>
      </c>
      <c r="HJ92" s="5" t="s">
        <v>9</v>
      </c>
      <c r="HK92" s="5" t="s">
        <v>9</v>
      </c>
      <c r="HL92" s="5" t="s">
        <v>9</v>
      </c>
      <c r="HM92" s="5" t="s">
        <v>9</v>
      </c>
      <c r="HN92" s="5" t="s">
        <v>9</v>
      </c>
      <c r="HO92" s="5" t="s">
        <v>9</v>
      </c>
      <c r="HP92" s="5" t="s">
        <v>9</v>
      </c>
      <c r="HQ92" s="5" t="s">
        <v>9</v>
      </c>
      <c r="HR92" s="5" t="s">
        <v>9</v>
      </c>
      <c r="HS92" s="5" t="s">
        <v>9</v>
      </c>
      <c r="HT92" s="5" t="s">
        <v>9</v>
      </c>
      <c r="HU92" s="5" t="s">
        <v>9</v>
      </c>
      <c r="HV92" s="5" t="s">
        <v>9</v>
      </c>
    </row>
    <row r="93" s="5" customFormat="1" spans="1:230">
      <c r="A93" s="9" t="s">
        <v>30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>
        <v>0.16912037037037</v>
      </c>
      <c r="I93" s="5">
        <v>0.173148148148148</v>
      </c>
      <c r="J93" s="5">
        <v>0.182928240740741</v>
      </c>
      <c r="K93" s="5">
        <v>0.188518518518518</v>
      </c>
      <c r="M93" s="5">
        <v>0.209351851851852</v>
      </c>
      <c r="N93" s="5">
        <v>0.187037037037037</v>
      </c>
      <c r="O93" s="5">
        <v>0.222685185185185</v>
      </c>
      <c r="P93" s="5">
        <v>0.201851851851852</v>
      </c>
      <c r="Q93" s="5">
        <v>0.236574074074074</v>
      </c>
      <c r="R93" s="5">
        <v>0.215740740740741</v>
      </c>
      <c r="S93" s="5">
        <v>0.250462962962963</v>
      </c>
      <c r="T93" s="5">
        <v>0.229629629629629</v>
      </c>
      <c r="U93" s="5">
        <v>0.264351851851852</v>
      </c>
      <c r="V93" s="5">
        <v>0.243518518518518</v>
      </c>
      <c r="W93" s="5">
        <v>0.27462962962963</v>
      </c>
      <c r="X93" s="5">
        <v>0.278796296296296</v>
      </c>
      <c r="Y93" s="5">
        <v>0.255787037037037</v>
      </c>
      <c r="Z93" s="5">
        <v>0.290601851851852</v>
      </c>
      <c r="AA93" s="5">
        <v>0.294074074074074</v>
      </c>
      <c r="AB93" s="5">
        <v>0.271296296296296</v>
      </c>
      <c r="AC93" s="5">
        <v>0.304490740740741</v>
      </c>
      <c r="AD93" s="5">
        <v>0.281481481481481</v>
      </c>
      <c r="AE93" s="5">
        <v>0.309351851851852</v>
      </c>
      <c r="AF93" s="5">
        <v>0.285185185185185</v>
      </c>
      <c r="AG93" s="5">
        <v>0.321157407407407</v>
      </c>
      <c r="AH93" s="5">
        <v>0.299074074074074</v>
      </c>
      <c r="AI93" s="5">
        <v>0.332268518518518</v>
      </c>
      <c r="AJ93" s="5">
        <v>0.312962962962963</v>
      </c>
      <c r="AK93" s="5">
        <v>0.345462962962963</v>
      </c>
      <c r="AL93" s="5">
        <v>0.316898148148148</v>
      </c>
      <c r="AM93" s="5">
        <v>0.352407407407407</v>
      </c>
      <c r="AN93" s="5">
        <v>0.326238425925926</v>
      </c>
      <c r="AO93" s="5">
        <v>0.360046296296296</v>
      </c>
      <c r="AP93" s="5">
        <v>0.336342592592592</v>
      </c>
      <c r="AQ93" s="5">
        <v>0.367685185185185</v>
      </c>
      <c r="AR93" s="5">
        <v>0.340740740740741</v>
      </c>
      <c r="AS93" s="5">
        <v>0.375462962962963</v>
      </c>
      <c r="AT93" s="5">
        <v>0.347766203703703</v>
      </c>
      <c r="AU93" s="5">
        <v>0.382662037037037</v>
      </c>
      <c r="AV93" s="5">
        <v>0.355520833333333</v>
      </c>
      <c r="AW93" s="5">
        <v>0.390416666666667</v>
      </c>
      <c r="AX93" s="5">
        <v>0.363275462962963</v>
      </c>
      <c r="AY93" s="5">
        <v>0.398171296296296</v>
      </c>
      <c r="AZ93" s="5">
        <v>0.371030092592592</v>
      </c>
      <c r="BA93" s="5">
        <v>0.405925925925926</v>
      </c>
      <c r="BB93" s="5">
        <v>0.378784722222222</v>
      </c>
      <c r="BC93" s="5">
        <v>0.413680555555555</v>
      </c>
      <c r="BD93" s="5">
        <v>0.386539351851852</v>
      </c>
      <c r="BE93" s="5">
        <v>0.421435185185185</v>
      </c>
      <c r="BF93" s="5">
        <v>0.394293981481481</v>
      </c>
      <c r="BG93" s="5">
        <v>0.429189814814815</v>
      </c>
      <c r="BH93" s="5">
        <v>0.402048611111111</v>
      </c>
      <c r="BI93" s="5">
        <v>0.436944444444444</v>
      </c>
      <c r="BJ93" s="5">
        <v>0.409803240740741</v>
      </c>
      <c r="BK93" s="5">
        <v>0.444699074074074</v>
      </c>
      <c r="BL93" s="5">
        <v>0.419675925925926</v>
      </c>
      <c r="BM93" s="5">
        <v>0.452453703703704</v>
      </c>
      <c r="BN93" s="5">
        <v>0.4253125</v>
      </c>
      <c r="BO93" s="5">
        <v>0.460208333333333</v>
      </c>
      <c r="BP93" s="5">
        <v>0.433067129629629</v>
      </c>
      <c r="BQ93" s="5">
        <v>0.467962962962963</v>
      </c>
      <c r="BR93" s="5">
        <v>0.440821759259259</v>
      </c>
      <c r="BS93" s="5">
        <v>0.475717592592592</v>
      </c>
      <c r="BT93" s="5">
        <v>0.448576388888889</v>
      </c>
      <c r="BU93" s="5">
        <v>0.483472222222222</v>
      </c>
      <c r="BV93" s="5">
        <v>0.456331018518518</v>
      </c>
      <c r="BW93" s="5">
        <v>0.491226851851852</v>
      </c>
      <c r="BX93" s="5">
        <v>0.464085648148148</v>
      </c>
      <c r="BY93" s="5">
        <v>0.498981481481481</v>
      </c>
      <c r="BZ93" s="5">
        <v>0.471840277777777</v>
      </c>
      <c r="CA93" s="5">
        <v>0.506736111111111</v>
      </c>
      <c r="CB93" s="5">
        <v>0.479594907407407</v>
      </c>
      <c r="CC93" s="5">
        <v>0.514490740740741</v>
      </c>
      <c r="CD93" s="5">
        <v>0.487349537037037</v>
      </c>
      <c r="CE93" s="5">
        <v>0.52224537037037</v>
      </c>
      <c r="CF93" s="5">
        <v>0.495104166666666</v>
      </c>
      <c r="CG93" s="5">
        <v>0.53</v>
      </c>
      <c r="CH93" s="5">
        <v>0.502858796296296</v>
      </c>
      <c r="CI93" s="5">
        <v>0.537754629629629</v>
      </c>
      <c r="CJ93" s="5">
        <v>0.510613425925926</v>
      </c>
      <c r="CK93" s="5">
        <v>0.545509259259259</v>
      </c>
      <c r="CL93" s="5">
        <v>0.518368055555555</v>
      </c>
      <c r="CM93" s="5">
        <v>0.553263888888889</v>
      </c>
      <c r="CN93" s="5">
        <v>0.526122685185185</v>
      </c>
      <c r="CO93" s="5">
        <v>0.561018518518518</v>
      </c>
      <c r="CP93" s="5">
        <v>0.533877314814814</v>
      </c>
      <c r="CQ93" s="5">
        <v>0.568773148148148</v>
      </c>
      <c r="CR93" s="5">
        <v>0.541631944444444</v>
      </c>
      <c r="CS93" s="5">
        <v>0.576527777777778</v>
      </c>
      <c r="CT93" s="5">
        <v>0.549386574074074</v>
      </c>
      <c r="CU93" s="5">
        <v>0.584282407407407</v>
      </c>
      <c r="CV93" s="5">
        <v>0.557141203703703</v>
      </c>
      <c r="CW93" s="5">
        <v>0.592037037037037</v>
      </c>
      <c r="CX93" s="5">
        <v>0.564895833333333</v>
      </c>
      <c r="CY93" s="5">
        <v>0.599791666666666</v>
      </c>
      <c r="CZ93" s="5">
        <v>0.572650462962963</v>
      </c>
      <c r="DA93" s="5">
        <v>0.607546296296296</v>
      </c>
      <c r="DB93" s="5">
        <v>0.580405092592593</v>
      </c>
      <c r="DC93" s="5">
        <v>0.615300925925926</v>
      </c>
      <c r="DD93" s="5">
        <v>0.588159722222222</v>
      </c>
      <c r="DE93" s="5">
        <v>0.623055555555555</v>
      </c>
      <c r="DF93" s="5">
        <v>0.595914351851852</v>
      </c>
      <c r="DG93" s="5">
        <v>0.630810185185185</v>
      </c>
      <c r="DH93" s="5">
        <v>0.603668981481481</v>
      </c>
      <c r="DI93" s="5">
        <v>0.638564814814814</v>
      </c>
      <c r="DJ93" s="5">
        <v>0.611423611111111</v>
      </c>
      <c r="DK93" s="5">
        <v>0.646319444444444</v>
      </c>
      <c r="DL93" s="5">
        <v>0.61917824074074</v>
      </c>
      <c r="DM93" s="5">
        <v>0.654074074074073</v>
      </c>
      <c r="DN93" s="5">
        <v>0.62693287037037</v>
      </c>
      <c r="DO93" s="5">
        <v>0.661828703703703</v>
      </c>
      <c r="DP93" s="5">
        <v>0.634687499999999</v>
      </c>
      <c r="DQ93" s="5">
        <v>0.669583333333332</v>
      </c>
      <c r="DR93" s="5">
        <v>0.642442129629629</v>
      </c>
      <c r="DS93" s="5">
        <v>0.677337962962962</v>
      </c>
      <c r="DT93" s="5">
        <v>0.650196759259258</v>
      </c>
      <c r="DU93" s="5">
        <v>0.685092592592592</v>
      </c>
      <c r="DV93" s="5">
        <v>0.657951388888888</v>
      </c>
      <c r="DW93" s="5">
        <v>0.692847222222221</v>
      </c>
      <c r="DX93" s="5">
        <v>0.665706018518518</v>
      </c>
      <c r="DY93" s="5">
        <v>0.700601851851851</v>
      </c>
      <c r="DZ93" s="5">
        <v>0.673460648148147</v>
      </c>
      <c r="EA93" s="5">
        <v>0.70835648148148</v>
      </c>
      <c r="EB93" s="5">
        <v>0.681215277777777</v>
      </c>
      <c r="EC93" s="5">
        <v>0.71611111111111</v>
      </c>
      <c r="ED93" s="5">
        <v>0.688969907407406</v>
      </c>
      <c r="EE93" s="5">
        <v>0.72386574074074</v>
      </c>
      <c r="EF93" s="5">
        <v>0.696724537037036</v>
      </c>
      <c r="EG93" s="5">
        <v>0.731620370370369</v>
      </c>
      <c r="EH93" s="5">
        <v>0.704479166666666</v>
      </c>
      <c r="EI93" s="5">
        <v>0.739374999999999</v>
      </c>
      <c r="EJ93" s="5">
        <v>0.712233796296295</v>
      </c>
      <c r="EK93" s="5">
        <v>0.747129629629628</v>
      </c>
      <c r="EL93" s="5">
        <v>0.719988425925925</v>
      </c>
      <c r="EM93" s="5">
        <v>0.75587962962963</v>
      </c>
      <c r="EN93" s="5">
        <v>0.727743055555554</v>
      </c>
      <c r="EO93" s="5">
        <v>0.762638888888887</v>
      </c>
      <c r="EP93" s="5">
        <v>0.735497685185184</v>
      </c>
      <c r="EQ93" s="5">
        <v>0.770393518518517</v>
      </c>
      <c r="ER93" s="5">
        <v>0.743252314814813</v>
      </c>
      <c r="ES93" s="5">
        <v>0.778148148148147</v>
      </c>
      <c r="ET93" s="5">
        <v>0.751006944444443</v>
      </c>
      <c r="EU93" s="5">
        <v>0.785902777777776</v>
      </c>
      <c r="EV93" s="5">
        <v>0.758761574074073</v>
      </c>
      <c r="EW93" s="5">
        <v>0.793657407407406</v>
      </c>
      <c r="EX93" s="5">
        <v>0.766516203703702</v>
      </c>
      <c r="EY93" s="5">
        <v>0.801412037037035</v>
      </c>
      <c r="EZ93" s="5">
        <v>0.774270833333332</v>
      </c>
      <c r="FA93" s="5">
        <v>0.809166666666665</v>
      </c>
      <c r="FB93" s="5">
        <v>0.782025462962961</v>
      </c>
      <c r="FC93" s="5">
        <v>0.816921296296295</v>
      </c>
      <c r="FD93" s="5">
        <v>0.789780092592591</v>
      </c>
      <c r="FE93" s="5">
        <v>0.824675925925924</v>
      </c>
      <c r="FF93" s="5">
        <v>0.797534722222221</v>
      </c>
      <c r="FG93" s="5">
        <v>0.832430555555554</v>
      </c>
      <c r="FH93" s="5">
        <v>0.80528935185185</v>
      </c>
      <c r="FI93" s="5">
        <v>0.840185185185183</v>
      </c>
      <c r="FJ93" s="5">
        <v>0.81304398148148</v>
      </c>
      <c r="FK93" s="5">
        <v>0.847939814814813</v>
      </c>
      <c r="FL93" s="5">
        <v>0.820798611111109</v>
      </c>
      <c r="FM93" s="5">
        <v>0.856921296296296</v>
      </c>
      <c r="FN93" s="5">
        <v>0.828553240740739</v>
      </c>
      <c r="FO93" s="5">
        <v>0.863449074074072</v>
      </c>
      <c r="FP93" s="5">
        <v>0.836307870370368</v>
      </c>
      <c r="FQ93" s="5">
        <v>0.871203703703702</v>
      </c>
      <c r="FR93" s="5">
        <v>0.844062499999998</v>
      </c>
      <c r="FS93" s="5">
        <v>0.878958333333331</v>
      </c>
      <c r="FT93" s="5">
        <v>0.851817129629628</v>
      </c>
      <c r="FU93" s="5">
        <v>0.886712962962961</v>
      </c>
      <c r="FV93" s="5">
        <v>0.858564814814815</v>
      </c>
      <c r="FW93" s="5">
        <v>0.89446759259259</v>
      </c>
      <c r="FX93" s="5">
        <v>0.867326388888887</v>
      </c>
      <c r="FY93" s="5">
        <v>0.90222222222222</v>
      </c>
      <c r="FZ93" s="5">
        <v>0.875081018518516</v>
      </c>
      <c r="GA93" s="5">
        <v>0.90997685185185</v>
      </c>
      <c r="GB93" s="5" t="s">
        <v>9</v>
      </c>
      <c r="GC93" s="5">
        <v>0.916296296296296</v>
      </c>
      <c r="GD93" s="5">
        <v>0.891550925925926</v>
      </c>
      <c r="GE93" s="5">
        <v>0.923935185185185</v>
      </c>
      <c r="GF93" s="5">
        <v>0.898344907407405</v>
      </c>
      <c r="GG93" s="5">
        <v>0.930879629629629</v>
      </c>
      <c r="GH93" s="5" t="s">
        <v>9</v>
      </c>
      <c r="GI93" s="5" t="s">
        <v>9</v>
      </c>
      <c r="GJ93" s="5">
        <v>0.913854166666664</v>
      </c>
      <c r="GK93" s="5">
        <v>0.948749999999997</v>
      </c>
      <c r="GL93" s="5" t="s">
        <v>9</v>
      </c>
      <c r="GM93" s="5">
        <v>0.959351851851852</v>
      </c>
      <c r="GN93" s="5">
        <v>0.929363425925923</v>
      </c>
      <c r="GO93" s="5">
        <v>0.964259259259257</v>
      </c>
      <c r="GP93" s="5">
        <v>0.937118055555553</v>
      </c>
      <c r="GQ93" s="5">
        <v>0.971157407407407</v>
      </c>
      <c r="GR93" s="5">
        <v>0.944872685185183</v>
      </c>
      <c r="GS93" s="5">
        <v>0.983657407407407</v>
      </c>
      <c r="GT93" s="5">
        <v>0.954398148148148</v>
      </c>
      <c r="GU93" s="5">
        <v>0.997546296296296</v>
      </c>
      <c r="GV93" s="5">
        <v>0.968287037037037</v>
      </c>
      <c r="GW93" s="5" t="s">
        <v>9</v>
      </c>
      <c r="GX93" s="5" t="s">
        <v>9</v>
      </c>
      <c r="GY93" s="5">
        <v>1.01143518518519</v>
      </c>
      <c r="GZ93" s="5">
        <v>0.982175925925926</v>
      </c>
      <c r="HA93" s="5" t="s">
        <v>9</v>
      </c>
      <c r="HB93" s="5">
        <v>0.996064814814815</v>
      </c>
      <c r="HC93" s="5" t="s">
        <v>9</v>
      </c>
      <c r="HD93" s="5" t="s">
        <v>9</v>
      </c>
      <c r="HE93" s="5" t="s">
        <v>9</v>
      </c>
      <c r="HF93" s="5" t="s">
        <v>9</v>
      </c>
      <c r="HG93" s="5" t="s">
        <v>9</v>
      </c>
      <c r="HH93" s="5" t="s">
        <v>9</v>
      </c>
      <c r="HI93" s="5" t="s">
        <v>9</v>
      </c>
      <c r="HJ93" s="5" t="s">
        <v>9</v>
      </c>
      <c r="HK93" s="5" t="s">
        <v>9</v>
      </c>
      <c r="HL93" s="5" t="s">
        <v>9</v>
      </c>
      <c r="HM93" s="5" t="s">
        <v>9</v>
      </c>
      <c r="HN93" s="5" t="s">
        <v>9</v>
      </c>
      <c r="HO93" s="5" t="s">
        <v>9</v>
      </c>
      <c r="HP93" s="5" t="s">
        <v>9</v>
      </c>
      <c r="HQ93" s="5" t="s">
        <v>9</v>
      </c>
      <c r="HR93" s="5" t="s">
        <v>9</v>
      </c>
      <c r="HS93" s="5" t="s">
        <v>9</v>
      </c>
      <c r="HT93" s="5" t="s">
        <v>9</v>
      </c>
      <c r="HU93" s="5" t="s">
        <v>9</v>
      </c>
      <c r="HV93" s="5" t="s">
        <v>9</v>
      </c>
    </row>
    <row r="94" s="5" customFormat="1" spans="1:230">
      <c r="A94" s="9" t="s">
        <v>29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>
        <v>0.170821759259259</v>
      </c>
      <c r="I94" s="5">
        <v>0.174583333333333</v>
      </c>
      <c r="J94" s="5">
        <v>0.184363425925926</v>
      </c>
      <c r="K94" s="5">
        <v>0.189953703703704</v>
      </c>
      <c r="M94" s="5">
        <v>0.210787037037037</v>
      </c>
      <c r="N94" s="5">
        <v>0.188472222222222</v>
      </c>
      <c r="O94" s="5">
        <v>0.22412037037037</v>
      </c>
      <c r="P94" s="5">
        <v>0.203287037037037</v>
      </c>
      <c r="Q94" s="5">
        <v>0.238009259259259</v>
      </c>
      <c r="R94" s="5">
        <v>0.217175925925926</v>
      </c>
      <c r="S94" s="5">
        <v>0.251898148148148</v>
      </c>
      <c r="T94" s="5">
        <v>0.231064814814815</v>
      </c>
      <c r="U94" s="5">
        <v>0.265787037037037</v>
      </c>
      <c r="V94" s="5">
        <v>0.244953703703703</v>
      </c>
      <c r="W94" s="5">
        <v>0.276064814814815</v>
      </c>
      <c r="X94" s="5">
        <v>0.280231481481481</v>
      </c>
      <c r="Y94" s="5">
        <v>0.257222222222222</v>
      </c>
      <c r="Z94" s="5">
        <v>0.292037037037037</v>
      </c>
      <c r="AA94" s="5">
        <v>0.295509259259259</v>
      </c>
      <c r="AB94" s="5">
        <v>0.272731481481481</v>
      </c>
      <c r="AC94" s="5">
        <v>0.305925925925926</v>
      </c>
      <c r="AD94" s="5">
        <v>0.282916666666666</v>
      </c>
      <c r="AE94" s="5">
        <v>0.310787037037037</v>
      </c>
      <c r="AF94" s="5">
        <v>0.28662037037037</v>
      </c>
      <c r="AG94" s="5">
        <v>0.322592592592592</v>
      </c>
      <c r="AH94" s="5">
        <v>0.300509259259259</v>
      </c>
      <c r="AI94" s="5">
        <v>0.333703703703704</v>
      </c>
      <c r="AJ94" s="5">
        <v>0.314398148148148</v>
      </c>
      <c r="AK94" s="5">
        <v>0.346898148148148</v>
      </c>
      <c r="AL94" s="5">
        <v>0.318333333333333</v>
      </c>
      <c r="AM94" s="5">
        <v>0.353842592592592</v>
      </c>
      <c r="AN94" s="5">
        <v>0.327673611111111</v>
      </c>
      <c r="AO94" s="5">
        <v>0.361481481481481</v>
      </c>
      <c r="AP94" s="5">
        <v>0.337777777777778</v>
      </c>
      <c r="AQ94" s="5">
        <v>0.36912037037037</v>
      </c>
      <c r="AR94" s="5">
        <v>0.342175925925926</v>
      </c>
      <c r="AS94" s="5">
        <v>0.376898148148148</v>
      </c>
      <c r="AT94" s="5">
        <v>0.349201388888889</v>
      </c>
      <c r="AU94" s="5">
        <v>0.384097222222222</v>
      </c>
      <c r="AV94" s="5">
        <v>0.356956018518518</v>
      </c>
      <c r="AW94" s="5">
        <v>0.391851851851852</v>
      </c>
      <c r="AX94" s="5">
        <v>0.364710648148148</v>
      </c>
      <c r="AY94" s="5">
        <v>0.399606481481481</v>
      </c>
      <c r="AZ94" s="5">
        <v>0.372465277777778</v>
      </c>
      <c r="BA94" s="5">
        <v>0.407361111111111</v>
      </c>
      <c r="BB94" s="5">
        <v>0.380219907407407</v>
      </c>
      <c r="BC94" s="5">
        <v>0.415115740740741</v>
      </c>
      <c r="BD94" s="5">
        <v>0.387974537037037</v>
      </c>
      <c r="BE94" s="5">
        <v>0.42287037037037</v>
      </c>
      <c r="BF94" s="5">
        <v>0.395729166666666</v>
      </c>
      <c r="BG94" s="5">
        <v>0.430625</v>
      </c>
      <c r="BH94" s="5">
        <v>0.403483796296296</v>
      </c>
      <c r="BI94" s="5">
        <v>0.43837962962963</v>
      </c>
      <c r="BJ94" s="5">
        <v>0.411238425925926</v>
      </c>
      <c r="BK94" s="5">
        <v>0.446134259259259</v>
      </c>
      <c r="BL94" s="5">
        <v>0.421111111111111</v>
      </c>
      <c r="BM94" s="5">
        <v>0.453888888888889</v>
      </c>
      <c r="BN94" s="5">
        <v>0.426747685185185</v>
      </c>
      <c r="BO94" s="5">
        <v>0.461643518518518</v>
      </c>
      <c r="BP94" s="5">
        <v>0.434502314814815</v>
      </c>
      <c r="BQ94" s="5">
        <v>0.469398148148148</v>
      </c>
      <c r="BR94" s="5">
        <v>0.442256944444444</v>
      </c>
      <c r="BS94" s="5">
        <v>0.477152777777778</v>
      </c>
      <c r="BT94" s="5">
        <v>0.450011574074074</v>
      </c>
      <c r="BU94" s="5">
        <v>0.484907407407407</v>
      </c>
      <c r="BV94" s="5">
        <v>0.457766203703703</v>
      </c>
      <c r="BW94" s="5">
        <v>0.492662037037037</v>
      </c>
      <c r="BX94" s="5">
        <v>0.465520833333333</v>
      </c>
      <c r="BY94" s="5">
        <v>0.500416666666667</v>
      </c>
      <c r="BZ94" s="5">
        <v>0.473275462962963</v>
      </c>
      <c r="CA94" s="5">
        <v>0.508171296296296</v>
      </c>
      <c r="CB94" s="5">
        <v>0.481030092592592</v>
      </c>
      <c r="CC94" s="5">
        <v>0.515925925925926</v>
      </c>
      <c r="CD94" s="5">
        <v>0.488784722222222</v>
      </c>
      <c r="CE94" s="5">
        <v>0.523680555555555</v>
      </c>
      <c r="CF94" s="5">
        <v>0.496539351851851</v>
      </c>
      <c r="CG94" s="5">
        <v>0.531435185185185</v>
      </c>
      <c r="CH94" s="5">
        <v>0.504293981481481</v>
      </c>
      <c r="CI94" s="5">
        <v>0.539189814814815</v>
      </c>
      <c r="CJ94" s="5">
        <v>0.512048611111111</v>
      </c>
      <c r="CK94" s="5">
        <v>0.546944444444444</v>
      </c>
      <c r="CL94" s="5">
        <v>0.51980324074074</v>
      </c>
      <c r="CM94" s="5">
        <v>0.554699074074074</v>
      </c>
      <c r="CN94" s="5">
        <v>0.52755787037037</v>
      </c>
      <c r="CO94" s="5">
        <v>0.562453703703704</v>
      </c>
      <c r="CP94" s="5">
        <v>0.5353125</v>
      </c>
      <c r="CQ94" s="5">
        <v>0.570208333333333</v>
      </c>
      <c r="CR94" s="5">
        <v>0.543067129629629</v>
      </c>
      <c r="CS94" s="5">
        <v>0.577962962962963</v>
      </c>
      <c r="CT94" s="5">
        <v>0.550821759259259</v>
      </c>
      <c r="CU94" s="5">
        <v>0.585717592592592</v>
      </c>
      <c r="CV94" s="5">
        <v>0.558576388888889</v>
      </c>
      <c r="CW94" s="5">
        <v>0.593472222222222</v>
      </c>
      <c r="CX94" s="5">
        <v>0.566331018518518</v>
      </c>
      <c r="CY94" s="5">
        <v>0.601226851851852</v>
      </c>
      <c r="CZ94" s="5">
        <v>0.574085648148148</v>
      </c>
      <c r="DA94" s="5">
        <v>0.608981481481481</v>
      </c>
      <c r="DB94" s="5">
        <v>0.581840277777778</v>
      </c>
      <c r="DC94" s="5">
        <v>0.616736111111111</v>
      </c>
      <c r="DD94" s="5">
        <v>0.589594907407407</v>
      </c>
      <c r="DE94" s="5">
        <v>0.62449074074074</v>
      </c>
      <c r="DF94" s="5">
        <v>0.597349537037037</v>
      </c>
      <c r="DG94" s="5">
        <v>0.63224537037037</v>
      </c>
      <c r="DH94" s="5">
        <v>0.605104166666666</v>
      </c>
      <c r="DI94" s="5">
        <v>0.639999999999999</v>
      </c>
      <c r="DJ94" s="5">
        <v>0.612858796296296</v>
      </c>
      <c r="DK94" s="5">
        <v>0.647754629629629</v>
      </c>
      <c r="DL94" s="5">
        <v>0.620613425925925</v>
      </c>
      <c r="DM94" s="5">
        <v>0.655509259259258</v>
      </c>
      <c r="DN94" s="5">
        <v>0.628368055555555</v>
      </c>
      <c r="DO94" s="5">
        <v>0.663263888888888</v>
      </c>
      <c r="DP94" s="5">
        <v>0.636122685185184</v>
      </c>
      <c r="DQ94" s="5">
        <v>0.671018518518518</v>
      </c>
      <c r="DR94" s="5">
        <v>0.643877314814814</v>
      </c>
      <c r="DS94" s="5">
        <v>0.678773148148147</v>
      </c>
      <c r="DT94" s="5">
        <v>0.651631944444444</v>
      </c>
      <c r="DU94" s="5">
        <v>0.686527777777777</v>
      </c>
      <c r="DV94" s="5">
        <v>0.659386574074073</v>
      </c>
      <c r="DW94" s="5">
        <v>0.694282407407406</v>
      </c>
      <c r="DX94" s="5">
        <v>0.667141203703703</v>
      </c>
      <c r="DY94" s="5">
        <v>0.702037037037036</v>
      </c>
      <c r="DZ94" s="5">
        <v>0.674895833333332</v>
      </c>
      <c r="EA94" s="5">
        <v>0.709791666666665</v>
      </c>
      <c r="EB94" s="5">
        <v>0.682650462962962</v>
      </c>
      <c r="EC94" s="5">
        <v>0.717546296296295</v>
      </c>
      <c r="ED94" s="5">
        <v>0.690405092592592</v>
      </c>
      <c r="EE94" s="5">
        <v>0.725300925925925</v>
      </c>
      <c r="EF94" s="5">
        <v>0.698159722222221</v>
      </c>
      <c r="EG94" s="5">
        <v>0.733055555555554</v>
      </c>
      <c r="EH94" s="5">
        <v>0.705914351851851</v>
      </c>
      <c r="EI94" s="5">
        <v>0.740810185185184</v>
      </c>
      <c r="EJ94" s="5">
        <v>0.71366898148148</v>
      </c>
      <c r="EK94" s="5">
        <v>0.748564814814813</v>
      </c>
      <c r="EL94" s="5">
        <v>0.72142361111111</v>
      </c>
      <c r="EM94" s="5">
        <v>0.757314814814815</v>
      </c>
      <c r="EN94" s="5">
        <v>0.729178240740739</v>
      </c>
      <c r="EO94" s="5">
        <v>0.764074074074073</v>
      </c>
      <c r="EP94" s="5">
        <v>0.736932870370369</v>
      </c>
      <c r="EQ94" s="5">
        <v>0.771828703703702</v>
      </c>
      <c r="ER94" s="5">
        <v>0.744687499999999</v>
      </c>
      <c r="ES94" s="5">
        <v>0.779583333333332</v>
      </c>
      <c r="ET94" s="5">
        <v>0.752442129629628</v>
      </c>
      <c r="EU94" s="5">
        <v>0.787337962962961</v>
      </c>
      <c r="EV94" s="5">
        <v>0.760196759259258</v>
      </c>
      <c r="EW94" s="5">
        <v>0.795092592592591</v>
      </c>
      <c r="EX94" s="5">
        <v>0.767951388888887</v>
      </c>
      <c r="EY94" s="5">
        <v>0.80284722222222</v>
      </c>
      <c r="EZ94" s="5">
        <v>0.775706018518517</v>
      </c>
      <c r="FA94" s="5">
        <v>0.81060185185185</v>
      </c>
      <c r="FB94" s="5">
        <v>0.783460648148147</v>
      </c>
      <c r="FC94" s="5">
        <v>0.81835648148148</v>
      </c>
      <c r="FD94" s="5">
        <v>0.791215277777776</v>
      </c>
      <c r="FE94" s="5">
        <v>0.826111111111109</v>
      </c>
      <c r="FF94" s="5">
        <v>0.798969907407406</v>
      </c>
      <c r="FG94" s="5">
        <v>0.833865740740739</v>
      </c>
      <c r="FH94" s="5">
        <v>0.806724537037035</v>
      </c>
      <c r="FI94" s="5">
        <v>0.841620370370368</v>
      </c>
      <c r="FJ94" s="5">
        <v>0.814479166666665</v>
      </c>
      <c r="FK94" s="5">
        <v>0.849374999999998</v>
      </c>
      <c r="FL94" s="5">
        <v>0.822233796296294</v>
      </c>
      <c r="FM94" s="5">
        <v>0.858356481481481</v>
      </c>
      <c r="FN94" s="5">
        <v>0.829988425925924</v>
      </c>
      <c r="FO94" s="5">
        <v>0.864884259259257</v>
      </c>
      <c r="FP94" s="5">
        <v>0.837743055555554</v>
      </c>
      <c r="FQ94" s="5">
        <v>0.872638888888887</v>
      </c>
      <c r="FR94" s="5">
        <v>0.845497685185183</v>
      </c>
      <c r="FS94" s="5">
        <v>0.880393518518516</v>
      </c>
      <c r="FT94" s="5">
        <v>0.853252314814813</v>
      </c>
      <c r="FU94" s="5">
        <v>0.888148148148146</v>
      </c>
      <c r="FV94" s="5">
        <v>0.86</v>
      </c>
      <c r="FW94" s="5">
        <v>0.895902777777775</v>
      </c>
      <c r="FX94" s="5">
        <v>0.868761574074072</v>
      </c>
      <c r="FY94" s="5">
        <v>0.903657407407405</v>
      </c>
      <c r="FZ94" s="5">
        <v>0.876516203703702</v>
      </c>
      <c r="GA94" s="5">
        <v>0.911412037037035</v>
      </c>
      <c r="GB94" s="5" t="s">
        <v>9</v>
      </c>
      <c r="GC94" s="5">
        <v>0.917731481481481</v>
      </c>
      <c r="GD94" s="5">
        <v>0.892986111111111</v>
      </c>
      <c r="GE94" s="5">
        <v>0.92537037037037</v>
      </c>
      <c r="GF94" s="5">
        <v>0.89978009259259</v>
      </c>
      <c r="GG94" s="5">
        <v>0.932314814814815</v>
      </c>
      <c r="GH94" s="5" t="s">
        <v>9</v>
      </c>
      <c r="GI94" s="5" t="s">
        <v>9</v>
      </c>
      <c r="GJ94" s="5">
        <v>0.915289351851849</v>
      </c>
      <c r="GK94" s="5">
        <v>0.950185185185183</v>
      </c>
      <c r="GL94" s="5" t="s">
        <v>9</v>
      </c>
      <c r="GM94" s="5">
        <v>0.960787037037037</v>
      </c>
      <c r="GN94" s="5">
        <v>0.930798611111109</v>
      </c>
      <c r="GO94" s="5">
        <v>0.965694444444442</v>
      </c>
      <c r="GP94" s="5">
        <v>0.938553240740738</v>
      </c>
      <c r="GQ94" s="5">
        <v>0.972592592592592</v>
      </c>
      <c r="GR94" s="5">
        <v>0.946307870370368</v>
      </c>
      <c r="GS94" s="5">
        <v>0.985092592592592</v>
      </c>
      <c r="GT94" s="5">
        <v>0.955833333333333</v>
      </c>
      <c r="GU94" s="5">
        <v>0.998981481481481</v>
      </c>
      <c r="GV94" s="5">
        <v>0.969722222222222</v>
      </c>
      <c r="GW94" s="5" t="s">
        <v>9</v>
      </c>
      <c r="GX94" s="5" t="s">
        <v>9</v>
      </c>
      <c r="GY94" s="5">
        <v>1.01287037037037</v>
      </c>
      <c r="GZ94" s="5">
        <v>0.983611111111111</v>
      </c>
      <c r="HA94" s="5" t="s">
        <v>9</v>
      </c>
      <c r="HB94" s="5">
        <v>0.9975</v>
      </c>
      <c r="HC94" s="5" t="s">
        <v>9</v>
      </c>
      <c r="HD94" s="5" t="s">
        <v>9</v>
      </c>
      <c r="HE94" s="5" t="s">
        <v>9</v>
      </c>
      <c r="HF94" s="5" t="s">
        <v>9</v>
      </c>
      <c r="HG94" s="5" t="s">
        <v>9</v>
      </c>
      <c r="HH94" s="5" t="s">
        <v>9</v>
      </c>
      <c r="HI94" s="5" t="s">
        <v>9</v>
      </c>
      <c r="HJ94" s="5" t="s">
        <v>9</v>
      </c>
      <c r="HK94" s="5" t="s">
        <v>9</v>
      </c>
      <c r="HL94" s="5" t="s">
        <v>9</v>
      </c>
      <c r="HM94" s="5" t="s">
        <v>9</v>
      </c>
      <c r="HN94" s="5" t="s">
        <v>9</v>
      </c>
      <c r="HO94" s="5" t="s">
        <v>9</v>
      </c>
      <c r="HP94" s="5" t="s">
        <v>9</v>
      </c>
      <c r="HQ94" s="5" t="s">
        <v>9</v>
      </c>
      <c r="HR94" s="5" t="s">
        <v>9</v>
      </c>
      <c r="HS94" s="5" t="s">
        <v>9</v>
      </c>
      <c r="HT94" s="5" t="s">
        <v>9</v>
      </c>
      <c r="HU94" s="5" t="s">
        <v>9</v>
      </c>
      <c r="HV94" s="5" t="s">
        <v>9</v>
      </c>
    </row>
    <row r="95" s="5" customFormat="1" spans="1:230">
      <c r="A95" s="9" t="s">
        <v>28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>
        <v>0.172604166666667</v>
      </c>
      <c r="I95" s="5">
        <v>0.176099537037037</v>
      </c>
      <c r="J95" s="5">
        <v>0.185879629629629</v>
      </c>
      <c r="K95" s="5">
        <v>0.191469907407407</v>
      </c>
      <c r="M95" s="5">
        <v>0.212303240740741</v>
      </c>
      <c r="N95" s="5">
        <v>0.189988425925926</v>
      </c>
      <c r="O95" s="5">
        <v>0.225636574074074</v>
      </c>
      <c r="P95" s="5">
        <v>0.204803240740741</v>
      </c>
      <c r="Q95" s="5">
        <v>0.239525462962963</v>
      </c>
      <c r="R95" s="5">
        <v>0.218692129629629</v>
      </c>
      <c r="S95" s="5">
        <v>0.253414351851852</v>
      </c>
      <c r="T95" s="5">
        <v>0.232581018518518</v>
      </c>
      <c r="U95" s="5">
        <v>0.267303240740741</v>
      </c>
      <c r="V95" s="5">
        <v>0.246469907407407</v>
      </c>
      <c r="W95" s="5">
        <v>0.277581018518518</v>
      </c>
      <c r="X95" s="5">
        <v>0.281747685185185</v>
      </c>
      <c r="Y95" s="5">
        <v>0.258738425925926</v>
      </c>
      <c r="Z95" s="5">
        <v>0.293553240740741</v>
      </c>
      <c r="AA95" s="5">
        <v>0.297025462962963</v>
      </c>
      <c r="AB95" s="5">
        <v>0.274247685185185</v>
      </c>
      <c r="AC95" s="5">
        <v>0.30744212962963</v>
      </c>
      <c r="AD95" s="5">
        <v>0.28443287037037</v>
      </c>
      <c r="AE95" s="5">
        <v>0.312303240740741</v>
      </c>
      <c r="AF95" s="5">
        <v>0.288136574074074</v>
      </c>
      <c r="AG95" s="5">
        <v>0.324108796296296</v>
      </c>
      <c r="AH95" s="5">
        <v>0.302025462962963</v>
      </c>
      <c r="AI95" s="5">
        <v>0.335219907407407</v>
      </c>
      <c r="AJ95" s="5">
        <v>0.315914351851852</v>
      </c>
      <c r="AK95" s="5">
        <v>0.348414351851852</v>
      </c>
      <c r="AL95" s="5">
        <v>0.319849537037037</v>
      </c>
      <c r="AM95" s="5">
        <v>0.355358796296296</v>
      </c>
      <c r="AN95" s="5">
        <v>0.329189814814815</v>
      </c>
      <c r="AO95" s="5">
        <v>0.362997685185185</v>
      </c>
      <c r="AP95" s="5">
        <v>0.339293981481481</v>
      </c>
      <c r="AQ95" s="5">
        <v>0.370636574074074</v>
      </c>
      <c r="AR95" s="5">
        <v>0.343692129629629</v>
      </c>
      <c r="AS95" s="5">
        <v>0.378414351851852</v>
      </c>
      <c r="AT95" s="5">
        <v>0.350717592592592</v>
      </c>
      <c r="AU95" s="5">
        <v>0.385613425925926</v>
      </c>
      <c r="AV95" s="5">
        <v>0.358472222222222</v>
      </c>
      <c r="AW95" s="5">
        <v>0.393368055555556</v>
      </c>
      <c r="AX95" s="5">
        <v>0.366226851851852</v>
      </c>
      <c r="AY95" s="5">
        <v>0.401122685185185</v>
      </c>
      <c r="AZ95" s="5">
        <v>0.373981481481481</v>
      </c>
      <c r="BA95" s="5">
        <v>0.408877314814815</v>
      </c>
      <c r="BB95" s="5">
        <v>0.381736111111111</v>
      </c>
      <c r="BC95" s="5">
        <v>0.416631944444444</v>
      </c>
      <c r="BD95" s="5">
        <v>0.389490740740741</v>
      </c>
      <c r="BE95" s="5">
        <v>0.424386574074074</v>
      </c>
      <c r="BF95" s="5">
        <v>0.39724537037037</v>
      </c>
      <c r="BG95" s="5">
        <v>0.432141203703704</v>
      </c>
      <c r="BH95" s="5">
        <v>0.405</v>
      </c>
      <c r="BI95" s="5">
        <v>0.439895833333333</v>
      </c>
      <c r="BJ95" s="5">
        <v>0.412754629629629</v>
      </c>
      <c r="BK95" s="5">
        <v>0.447650462962963</v>
      </c>
      <c r="BL95" s="5">
        <v>0.422627314814815</v>
      </c>
      <c r="BM95" s="5">
        <v>0.455405092592593</v>
      </c>
      <c r="BN95" s="5">
        <v>0.428263888888889</v>
      </c>
      <c r="BO95" s="5">
        <v>0.463159722222222</v>
      </c>
      <c r="BP95" s="5">
        <v>0.436018518518518</v>
      </c>
      <c r="BQ95" s="5">
        <v>0.470914351851852</v>
      </c>
      <c r="BR95" s="5">
        <v>0.443773148148148</v>
      </c>
      <c r="BS95" s="5">
        <v>0.478668981481481</v>
      </c>
      <c r="BT95" s="5">
        <v>0.451527777777778</v>
      </c>
      <c r="BU95" s="5">
        <v>0.486423611111111</v>
      </c>
      <c r="BV95" s="5">
        <v>0.459282407407407</v>
      </c>
      <c r="BW95" s="5">
        <v>0.494178240740741</v>
      </c>
      <c r="BX95" s="5">
        <v>0.467037037037037</v>
      </c>
      <c r="BY95" s="5">
        <v>0.50193287037037</v>
      </c>
      <c r="BZ95" s="5">
        <v>0.474791666666666</v>
      </c>
      <c r="CA95" s="5">
        <v>0.5096875</v>
      </c>
      <c r="CB95" s="5">
        <v>0.482546296296296</v>
      </c>
      <c r="CC95" s="5">
        <v>0.517442129629629</v>
      </c>
      <c r="CD95" s="5">
        <v>0.490300925925926</v>
      </c>
      <c r="CE95" s="5">
        <v>0.525196759259259</v>
      </c>
      <c r="CF95" s="5">
        <v>0.498055555555555</v>
      </c>
      <c r="CG95" s="5">
        <v>0.532951388888889</v>
      </c>
      <c r="CH95" s="5">
        <v>0.505810185185185</v>
      </c>
      <c r="CI95" s="5">
        <v>0.540706018518518</v>
      </c>
      <c r="CJ95" s="5">
        <v>0.513564814814815</v>
      </c>
      <c r="CK95" s="5">
        <v>0.548460648148148</v>
      </c>
      <c r="CL95" s="5">
        <v>0.521319444444444</v>
      </c>
      <c r="CM95" s="5">
        <v>0.556215277777778</v>
      </c>
      <c r="CN95" s="5">
        <v>0.529074074074074</v>
      </c>
      <c r="CO95" s="5">
        <v>0.563969907407407</v>
      </c>
      <c r="CP95" s="5">
        <v>0.536828703703703</v>
      </c>
      <c r="CQ95" s="5">
        <v>0.571724537037037</v>
      </c>
      <c r="CR95" s="5">
        <v>0.544583333333333</v>
      </c>
      <c r="CS95" s="5">
        <v>0.579479166666667</v>
      </c>
      <c r="CT95" s="5">
        <v>0.552337962962963</v>
      </c>
      <c r="CU95" s="5">
        <v>0.587233796296296</v>
      </c>
      <c r="CV95" s="5">
        <v>0.560092592592592</v>
      </c>
      <c r="CW95" s="5">
        <v>0.594988425925926</v>
      </c>
      <c r="CX95" s="5">
        <v>0.567847222222222</v>
      </c>
      <c r="CY95" s="5">
        <v>0.602743055555555</v>
      </c>
      <c r="CZ95" s="5">
        <v>0.575601851851852</v>
      </c>
      <c r="DA95" s="5">
        <v>0.610497685185185</v>
      </c>
      <c r="DB95" s="5">
        <v>0.583356481481482</v>
      </c>
      <c r="DC95" s="5">
        <v>0.618252314814815</v>
      </c>
      <c r="DD95" s="5">
        <v>0.591111111111111</v>
      </c>
      <c r="DE95" s="5">
        <v>0.626006944444444</v>
      </c>
      <c r="DF95" s="5">
        <v>0.598865740740741</v>
      </c>
      <c r="DG95" s="5">
        <v>0.633761574074073</v>
      </c>
      <c r="DH95" s="5">
        <v>0.60662037037037</v>
      </c>
      <c r="DI95" s="5">
        <v>0.641516203703703</v>
      </c>
      <c r="DJ95" s="5">
        <v>0.614374999999999</v>
      </c>
      <c r="DK95" s="5">
        <v>0.649270833333333</v>
      </c>
      <c r="DL95" s="5">
        <v>0.622129629629629</v>
      </c>
      <c r="DM95" s="5">
        <v>0.657025462962962</v>
      </c>
      <c r="DN95" s="5">
        <v>0.629884259259259</v>
      </c>
      <c r="DO95" s="5">
        <v>0.664780092592592</v>
      </c>
      <c r="DP95" s="5">
        <v>0.637638888888888</v>
      </c>
      <c r="DQ95" s="5">
        <v>0.672534722222221</v>
      </c>
      <c r="DR95" s="5">
        <v>0.645393518518518</v>
      </c>
      <c r="DS95" s="5">
        <v>0.680289351851851</v>
      </c>
      <c r="DT95" s="5">
        <v>0.653148148148147</v>
      </c>
      <c r="DU95" s="5">
        <v>0.68804398148148</v>
      </c>
      <c r="DV95" s="5">
        <v>0.660902777777777</v>
      </c>
      <c r="DW95" s="5">
        <v>0.69579861111111</v>
      </c>
      <c r="DX95" s="5">
        <v>0.668657407407407</v>
      </c>
      <c r="DY95" s="5">
        <v>0.70355324074074</v>
      </c>
      <c r="DZ95" s="5">
        <v>0.676412037037036</v>
      </c>
      <c r="EA95" s="5">
        <v>0.711307870370369</v>
      </c>
      <c r="EB95" s="5">
        <v>0.684166666666666</v>
      </c>
      <c r="EC95" s="5">
        <v>0.719062499999999</v>
      </c>
      <c r="ED95" s="5">
        <v>0.691921296296295</v>
      </c>
      <c r="EE95" s="5">
        <v>0.726817129629628</v>
      </c>
      <c r="EF95" s="5">
        <v>0.699675925925925</v>
      </c>
      <c r="EG95" s="5">
        <v>0.734571759259258</v>
      </c>
      <c r="EH95" s="5">
        <v>0.707430555555554</v>
      </c>
      <c r="EI95" s="5">
        <v>0.742326388888888</v>
      </c>
      <c r="EJ95" s="5">
        <v>0.715185185185184</v>
      </c>
      <c r="EK95" s="5">
        <v>0.750081018518517</v>
      </c>
      <c r="EL95" s="5">
        <v>0.722939814814814</v>
      </c>
      <c r="EM95" s="5">
        <v>0.758831018518519</v>
      </c>
      <c r="EN95" s="5">
        <v>0.730694444444443</v>
      </c>
      <c r="EO95" s="5">
        <v>0.765590277777776</v>
      </c>
      <c r="EP95" s="5">
        <v>0.738449074074073</v>
      </c>
      <c r="EQ95" s="5">
        <v>0.773344907407406</v>
      </c>
      <c r="ER95" s="5">
        <v>0.746203703703702</v>
      </c>
      <c r="ES95" s="5">
        <v>0.781099537037035</v>
      </c>
      <c r="ET95" s="5">
        <v>0.753958333333332</v>
      </c>
      <c r="EU95" s="5">
        <v>0.788854166666665</v>
      </c>
      <c r="EV95" s="5">
        <v>0.761712962962962</v>
      </c>
      <c r="EW95" s="5">
        <v>0.796608796296295</v>
      </c>
      <c r="EX95" s="5">
        <v>0.769467592592591</v>
      </c>
      <c r="EY95" s="5">
        <v>0.804363425925924</v>
      </c>
      <c r="EZ95" s="5">
        <v>0.777222222222221</v>
      </c>
      <c r="FA95" s="5">
        <v>0.812118055555554</v>
      </c>
      <c r="FB95" s="5">
        <v>0.78497685185185</v>
      </c>
      <c r="FC95" s="5">
        <v>0.819872685185183</v>
      </c>
      <c r="FD95" s="5">
        <v>0.79273148148148</v>
      </c>
      <c r="FE95" s="5">
        <v>0.827627314814813</v>
      </c>
      <c r="FF95" s="5">
        <v>0.800486111111109</v>
      </c>
      <c r="FG95" s="5">
        <v>0.835381944444443</v>
      </c>
      <c r="FH95" s="5">
        <v>0.808240740740739</v>
      </c>
      <c r="FI95" s="5">
        <v>0.843136574074072</v>
      </c>
      <c r="FJ95" s="5">
        <v>0.815995370370369</v>
      </c>
      <c r="FK95" s="5">
        <v>0.850891203703702</v>
      </c>
      <c r="FL95" s="5">
        <v>0.823749999999998</v>
      </c>
      <c r="FM95" s="5">
        <v>0.859872685185185</v>
      </c>
      <c r="FN95" s="5">
        <v>0.831504629629628</v>
      </c>
      <c r="FO95" s="5">
        <v>0.866400462962961</v>
      </c>
      <c r="FP95" s="5">
        <v>0.839259259259257</v>
      </c>
      <c r="FQ95" s="5">
        <v>0.87415509259259</v>
      </c>
      <c r="FR95" s="5">
        <v>0.847013888888887</v>
      </c>
      <c r="FS95" s="5">
        <v>0.88190972222222</v>
      </c>
      <c r="FT95" s="5">
        <v>0.854768518518517</v>
      </c>
      <c r="FU95" s="5">
        <v>0.88966435185185</v>
      </c>
      <c r="FV95" s="5">
        <v>0.861516203703704</v>
      </c>
      <c r="FW95" s="5">
        <v>0.897418981481479</v>
      </c>
      <c r="FX95" s="5">
        <v>0.870277777777776</v>
      </c>
      <c r="FY95" s="5">
        <v>0.905173611111109</v>
      </c>
      <c r="FZ95" s="5">
        <v>0.878032407407405</v>
      </c>
      <c r="GA95" s="5">
        <v>0.912928240740738</v>
      </c>
      <c r="GB95" s="5" t="s">
        <v>9</v>
      </c>
      <c r="GC95" s="5">
        <v>0.919247685185185</v>
      </c>
      <c r="GD95" s="5">
        <v>0.894502314814815</v>
      </c>
      <c r="GE95" s="5">
        <v>0.926886574074074</v>
      </c>
      <c r="GF95" s="5">
        <v>0.901296296296294</v>
      </c>
      <c r="GG95" s="5">
        <v>0.933831018518518</v>
      </c>
      <c r="GH95" s="5" t="s">
        <v>9</v>
      </c>
      <c r="GI95" s="5" t="s">
        <v>9</v>
      </c>
      <c r="GJ95" s="5">
        <v>0.916805555555553</v>
      </c>
      <c r="GK95" s="5">
        <v>0.951701388888886</v>
      </c>
      <c r="GL95" s="5" t="s">
        <v>9</v>
      </c>
      <c r="GM95" s="5">
        <v>0.962303240740741</v>
      </c>
      <c r="GN95" s="5">
        <v>0.932314814814812</v>
      </c>
      <c r="GO95" s="5">
        <v>0.967210648148146</v>
      </c>
      <c r="GP95" s="5">
        <v>0.940069444444442</v>
      </c>
      <c r="GQ95" s="5">
        <v>0.974108796296296</v>
      </c>
      <c r="GR95" s="5">
        <v>0.947824074074072</v>
      </c>
      <c r="GS95" s="5">
        <v>0.986608796296296</v>
      </c>
      <c r="GT95" s="5">
        <v>0.957349537037037</v>
      </c>
      <c r="GU95" s="5">
        <v>1.00049768518519</v>
      </c>
      <c r="GV95" s="5">
        <v>0.971238425925926</v>
      </c>
      <c r="GW95" s="5" t="s">
        <v>9</v>
      </c>
      <c r="GX95" s="5" t="s">
        <v>9</v>
      </c>
      <c r="GY95" s="5">
        <v>1.01438657407407</v>
      </c>
      <c r="GZ95" s="5">
        <v>0.985127314814815</v>
      </c>
      <c r="HA95" s="5" t="s">
        <v>9</v>
      </c>
      <c r="HB95" s="5">
        <v>0.999016203703704</v>
      </c>
      <c r="HC95" s="5" t="s">
        <v>9</v>
      </c>
      <c r="HD95" s="5" t="s">
        <v>9</v>
      </c>
      <c r="HE95" s="5" t="s">
        <v>9</v>
      </c>
      <c r="HF95" s="5" t="s">
        <v>9</v>
      </c>
      <c r="HG95" s="5" t="s">
        <v>9</v>
      </c>
      <c r="HH95" s="5" t="s">
        <v>9</v>
      </c>
      <c r="HI95" s="5" t="s">
        <v>9</v>
      </c>
      <c r="HJ95" s="5" t="s">
        <v>9</v>
      </c>
      <c r="HK95" s="5" t="s">
        <v>9</v>
      </c>
      <c r="HL95" s="5" t="s">
        <v>9</v>
      </c>
      <c r="HM95" s="5" t="s">
        <v>9</v>
      </c>
      <c r="HN95" s="5" t="s">
        <v>9</v>
      </c>
      <c r="HO95" s="5" t="s">
        <v>9</v>
      </c>
      <c r="HP95" s="5" t="s">
        <v>9</v>
      </c>
      <c r="HQ95" s="5" t="s">
        <v>9</v>
      </c>
      <c r="HR95" s="5" t="s">
        <v>9</v>
      </c>
      <c r="HS95" s="5" t="s">
        <v>9</v>
      </c>
      <c r="HT95" s="5" t="s">
        <v>9</v>
      </c>
      <c r="HU95" s="5" t="s">
        <v>9</v>
      </c>
      <c r="HV95" s="5" t="s">
        <v>9</v>
      </c>
    </row>
    <row r="96" s="5" customFormat="1" spans="1:230">
      <c r="A96" s="9" t="s">
        <v>27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>
        <v>0.174293981481481</v>
      </c>
      <c r="I96" s="5">
        <v>0.177523148148148</v>
      </c>
      <c r="J96" s="5">
        <v>0.187303240740741</v>
      </c>
      <c r="K96" s="5">
        <v>0.192893518518518</v>
      </c>
      <c r="M96" s="5">
        <v>0.213726851851852</v>
      </c>
      <c r="N96" s="5">
        <v>0.191412037037037</v>
      </c>
      <c r="O96" s="5">
        <v>0.227060185185185</v>
      </c>
      <c r="P96" s="5">
        <v>0.206226851851852</v>
      </c>
      <c r="Q96" s="5">
        <v>0.240949074074074</v>
      </c>
      <c r="R96" s="5">
        <v>0.220115740740741</v>
      </c>
      <c r="S96" s="5">
        <v>0.254837962962963</v>
      </c>
      <c r="T96" s="5">
        <v>0.234004629629629</v>
      </c>
      <c r="U96" s="5">
        <v>0.268726851851852</v>
      </c>
      <c r="V96" s="5">
        <v>0.247893518518518</v>
      </c>
      <c r="W96" s="5">
        <v>0.27900462962963</v>
      </c>
      <c r="X96" s="5">
        <v>0.283171296296296</v>
      </c>
      <c r="Y96" s="5">
        <v>0.260162037037037</v>
      </c>
      <c r="Z96" s="5">
        <v>0.294976851851852</v>
      </c>
      <c r="AA96" s="5">
        <v>0.298449074074074</v>
      </c>
      <c r="AB96" s="5">
        <v>0.275671296296296</v>
      </c>
      <c r="AC96" s="5">
        <v>0.308865740740741</v>
      </c>
      <c r="AD96" s="5">
        <v>0.285856481481481</v>
      </c>
      <c r="AE96" s="5">
        <v>0.313726851851852</v>
      </c>
      <c r="AF96" s="5">
        <v>0.289560185185185</v>
      </c>
      <c r="AG96" s="5">
        <v>0.325532407407407</v>
      </c>
      <c r="AH96" s="5">
        <v>0.303449074074074</v>
      </c>
      <c r="AI96" s="5">
        <v>0.336643518518518</v>
      </c>
      <c r="AJ96" s="5">
        <v>0.317337962962963</v>
      </c>
      <c r="AK96" s="5">
        <v>0.349837962962963</v>
      </c>
      <c r="AL96" s="5">
        <v>0.321273148148148</v>
      </c>
      <c r="AM96" s="5">
        <v>0.356782407407407</v>
      </c>
      <c r="AN96" s="5">
        <v>0.330613425925926</v>
      </c>
      <c r="AO96" s="5">
        <v>0.364421296296296</v>
      </c>
      <c r="AP96" s="5">
        <v>0.340717592592592</v>
      </c>
      <c r="AQ96" s="5">
        <v>0.372060185185185</v>
      </c>
      <c r="AR96" s="5">
        <v>0.345115740740741</v>
      </c>
      <c r="AS96" s="5">
        <v>0.379837962962963</v>
      </c>
      <c r="AT96" s="5">
        <v>0.352141203703703</v>
      </c>
      <c r="AU96" s="5">
        <v>0.387037037037037</v>
      </c>
      <c r="AV96" s="5">
        <v>0.359895833333333</v>
      </c>
      <c r="AW96" s="5">
        <v>0.394791666666667</v>
      </c>
      <c r="AX96" s="5">
        <v>0.367650462962963</v>
      </c>
      <c r="AY96" s="5">
        <v>0.402546296296296</v>
      </c>
      <c r="AZ96" s="5">
        <v>0.375405092592592</v>
      </c>
      <c r="BA96" s="5">
        <v>0.410300925925926</v>
      </c>
      <c r="BB96" s="5">
        <v>0.383159722222222</v>
      </c>
      <c r="BC96" s="5">
        <v>0.418055555555556</v>
      </c>
      <c r="BD96" s="5">
        <v>0.390914351851852</v>
      </c>
      <c r="BE96" s="5">
        <v>0.425810185185185</v>
      </c>
      <c r="BF96" s="5">
        <v>0.398668981481481</v>
      </c>
      <c r="BG96" s="5">
        <v>0.433564814814815</v>
      </c>
      <c r="BH96" s="5">
        <v>0.406423611111111</v>
      </c>
      <c r="BI96" s="5">
        <v>0.441319444444444</v>
      </c>
      <c r="BJ96" s="5">
        <v>0.414178240740741</v>
      </c>
      <c r="BK96" s="5">
        <v>0.449074074074074</v>
      </c>
      <c r="BL96" s="5">
        <v>0.424050925925926</v>
      </c>
      <c r="BM96" s="5">
        <v>0.456828703703704</v>
      </c>
      <c r="BN96" s="5">
        <v>0.4296875</v>
      </c>
      <c r="BO96" s="5">
        <v>0.464583333333333</v>
      </c>
      <c r="BP96" s="5">
        <v>0.437442129629629</v>
      </c>
      <c r="BQ96" s="5">
        <v>0.472337962962963</v>
      </c>
      <c r="BR96" s="5">
        <v>0.445196759259259</v>
      </c>
      <c r="BS96" s="5">
        <v>0.480092592592593</v>
      </c>
      <c r="BT96" s="5">
        <v>0.452951388888889</v>
      </c>
      <c r="BU96" s="5">
        <v>0.487847222222222</v>
      </c>
      <c r="BV96" s="5">
        <v>0.460706018518518</v>
      </c>
      <c r="BW96" s="5">
        <v>0.495601851851852</v>
      </c>
      <c r="BX96" s="5">
        <v>0.468460648148148</v>
      </c>
      <c r="BY96" s="5">
        <v>0.503356481481481</v>
      </c>
      <c r="BZ96" s="5">
        <v>0.476215277777778</v>
      </c>
      <c r="CA96" s="5">
        <v>0.511111111111111</v>
      </c>
      <c r="CB96" s="5">
        <v>0.483969907407407</v>
      </c>
      <c r="CC96" s="5">
        <v>0.518865740740741</v>
      </c>
      <c r="CD96" s="5">
        <v>0.491724537037037</v>
      </c>
      <c r="CE96" s="5">
        <v>0.52662037037037</v>
      </c>
      <c r="CF96" s="5">
        <v>0.499479166666666</v>
      </c>
      <c r="CG96" s="5">
        <v>0.534375</v>
      </c>
      <c r="CH96" s="5">
        <v>0.507233796296296</v>
      </c>
      <c r="CI96" s="5">
        <v>0.542129629629629</v>
      </c>
      <c r="CJ96" s="5">
        <v>0.514988425925926</v>
      </c>
      <c r="CK96" s="5">
        <v>0.549884259259259</v>
      </c>
      <c r="CL96" s="5">
        <v>0.522743055555555</v>
      </c>
      <c r="CM96" s="5">
        <v>0.557638888888889</v>
      </c>
      <c r="CN96" s="5">
        <v>0.530497685185185</v>
      </c>
      <c r="CO96" s="5">
        <v>0.565393518518518</v>
      </c>
      <c r="CP96" s="5">
        <v>0.538252314814815</v>
      </c>
      <c r="CQ96" s="5">
        <v>0.573148148148148</v>
      </c>
      <c r="CR96" s="5">
        <v>0.546006944444444</v>
      </c>
      <c r="CS96" s="5">
        <v>0.580902777777778</v>
      </c>
      <c r="CT96" s="5">
        <v>0.553761574074074</v>
      </c>
      <c r="CU96" s="5">
        <v>0.588657407407407</v>
      </c>
      <c r="CV96" s="5">
        <v>0.561516203703703</v>
      </c>
      <c r="CW96" s="5">
        <v>0.596412037037037</v>
      </c>
      <c r="CX96" s="5">
        <v>0.569270833333333</v>
      </c>
      <c r="CY96" s="5">
        <v>0.604166666666666</v>
      </c>
      <c r="CZ96" s="5">
        <v>0.577025462962963</v>
      </c>
      <c r="DA96" s="5">
        <v>0.611921296296296</v>
      </c>
      <c r="DB96" s="5">
        <v>0.584780092592593</v>
      </c>
      <c r="DC96" s="5">
        <v>0.619675925925926</v>
      </c>
      <c r="DD96" s="5">
        <v>0.592534722222222</v>
      </c>
      <c r="DE96" s="5">
        <v>0.627430555555555</v>
      </c>
      <c r="DF96" s="5">
        <v>0.600289351851852</v>
      </c>
      <c r="DG96" s="5">
        <v>0.635185185185185</v>
      </c>
      <c r="DH96" s="5">
        <v>0.608043981481481</v>
      </c>
      <c r="DI96" s="5">
        <v>0.642939814814814</v>
      </c>
      <c r="DJ96" s="5">
        <v>0.615798611111111</v>
      </c>
      <c r="DK96" s="5">
        <v>0.650694444444444</v>
      </c>
      <c r="DL96" s="5">
        <v>0.62355324074074</v>
      </c>
      <c r="DM96" s="5">
        <v>0.658449074074073</v>
      </c>
      <c r="DN96" s="5">
        <v>0.63130787037037</v>
      </c>
      <c r="DO96" s="5">
        <v>0.666203703703703</v>
      </c>
      <c r="DP96" s="5">
        <v>0.639062499999999</v>
      </c>
      <c r="DQ96" s="5">
        <v>0.673958333333332</v>
      </c>
      <c r="DR96" s="5">
        <v>0.646817129629629</v>
      </c>
      <c r="DS96" s="5">
        <v>0.681712962962962</v>
      </c>
      <c r="DT96" s="5">
        <v>0.654571759259258</v>
      </c>
      <c r="DU96" s="5">
        <v>0.689467592592592</v>
      </c>
      <c r="DV96" s="5">
        <v>0.662326388888888</v>
      </c>
      <c r="DW96" s="5">
        <v>0.697222222222221</v>
      </c>
      <c r="DX96" s="5">
        <v>0.670081018518518</v>
      </c>
      <c r="DY96" s="5">
        <v>0.704976851851851</v>
      </c>
      <c r="DZ96" s="5">
        <v>0.677835648148147</v>
      </c>
      <c r="EA96" s="5">
        <v>0.71273148148148</v>
      </c>
      <c r="EB96" s="5">
        <v>0.685590277777777</v>
      </c>
      <c r="EC96" s="5">
        <v>0.72048611111111</v>
      </c>
      <c r="ED96" s="5">
        <v>0.693344907407406</v>
      </c>
      <c r="EE96" s="5">
        <v>0.72824074074074</v>
      </c>
      <c r="EF96" s="5">
        <v>0.701099537037036</v>
      </c>
      <c r="EG96" s="5">
        <v>0.735995370370369</v>
      </c>
      <c r="EH96" s="5">
        <v>0.708854166666666</v>
      </c>
      <c r="EI96" s="5">
        <v>0.743749999999999</v>
      </c>
      <c r="EJ96" s="5">
        <v>0.716608796296295</v>
      </c>
      <c r="EK96" s="5">
        <v>0.751504629629628</v>
      </c>
      <c r="EL96" s="5">
        <v>0.724363425925925</v>
      </c>
      <c r="EM96" s="5">
        <v>0.76025462962963</v>
      </c>
      <c r="EN96" s="5">
        <v>0.732118055555554</v>
      </c>
      <c r="EO96" s="5">
        <v>0.767013888888887</v>
      </c>
      <c r="EP96" s="5">
        <v>0.739872685185184</v>
      </c>
      <c r="EQ96" s="5">
        <v>0.774768518518517</v>
      </c>
      <c r="ER96" s="5">
        <v>0.747627314814813</v>
      </c>
      <c r="ES96" s="5">
        <v>0.782523148148147</v>
      </c>
      <c r="ET96" s="5">
        <v>0.755381944444443</v>
      </c>
      <c r="EU96" s="5">
        <v>0.790277777777776</v>
      </c>
      <c r="EV96" s="5">
        <v>0.763136574074073</v>
      </c>
      <c r="EW96" s="5">
        <v>0.798032407407406</v>
      </c>
      <c r="EX96" s="5">
        <v>0.770891203703702</v>
      </c>
      <c r="EY96" s="5">
        <v>0.805787037037035</v>
      </c>
      <c r="EZ96" s="5">
        <v>0.778645833333332</v>
      </c>
      <c r="FA96" s="5">
        <v>0.813541666666665</v>
      </c>
      <c r="FB96" s="5">
        <v>0.786400462962961</v>
      </c>
      <c r="FC96" s="5">
        <v>0.821296296296295</v>
      </c>
      <c r="FD96" s="5">
        <v>0.794155092592591</v>
      </c>
      <c r="FE96" s="5">
        <v>0.829050925925924</v>
      </c>
      <c r="FF96" s="5">
        <v>0.801909722222221</v>
      </c>
      <c r="FG96" s="5">
        <v>0.836805555555554</v>
      </c>
      <c r="FH96" s="5">
        <v>0.80966435185185</v>
      </c>
      <c r="FI96" s="5">
        <v>0.844560185185183</v>
      </c>
      <c r="FJ96" s="5">
        <v>0.81741898148148</v>
      </c>
      <c r="FK96" s="5">
        <v>0.852314814814813</v>
      </c>
      <c r="FL96" s="5">
        <v>0.825173611111109</v>
      </c>
      <c r="FM96" s="5">
        <v>0.861296296296296</v>
      </c>
      <c r="FN96" s="5">
        <v>0.832928240740739</v>
      </c>
      <c r="FO96" s="5">
        <v>0.867824074074072</v>
      </c>
      <c r="FP96" s="5">
        <v>0.840682870370368</v>
      </c>
      <c r="FQ96" s="5">
        <v>0.875578703703702</v>
      </c>
      <c r="FR96" s="5">
        <v>0.848437499999998</v>
      </c>
      <c r="FS96" s="5">
        <v>0.883333333333331</v>
      </c>
      <c r="FT96" s="5">
        <v>0.856192129629628</v>
      </c>
      <c r="FU96" s="5">
        <v>0.891087962962961</v>
      </c>
      <c r="FV96" s="5">
        <v>0.862939814814815</v>
      </c>
      <c r="FW96" s="5">
        <v>0.89884259259259</v>
      </c>
      <c r="FX96" s="5">
        <v>0.871701388888887</v>
      </c>
      <c r="FY96" s="5">
        <v>0.90659722222222</v>
      </c>
      <c r="FZ96" s="5">
        <v>0.879456018518516</v>
      </c>
      <c r="GA96" s="5">
        <v>0.91435185185185</v>
      </c>
      <c r="GB96" s="5" t="s">
        <v>9</v>
      </c>
      <c r="GC96" s="5">
        <v>0.920671296296296</v>
      </c>
      <c r="GD96" s="5">
        <v>0.895925925925926</v>
      </c>
      <c r="GE96" s="5">
        <v>0.928310185185185</v>
      </c>
      <c r="GF96" s="5">
        <v>0.902719907407405</v>
      </c>
      <c r="GG96" s="5">
        <v>0.935254629629629</v>
      </c>
      <c r="GH96" s="5" t="s">
        <v>9</v>
      </c>
      <c r="GI96" s="5" t="s">
        <v>9</v>
      </c>
      <c r="GJ96" s="5">
        <v>0.918229166666664</v>
      </c>
      <c r="GK96" s="5">
        <v>0.953124999999997</v>
      </c>
      <c r="GL96" s="5" t="s">
        <v>9</v>
      </c>
      <c r="GM96" s="5">
        <v>0.963726851851852</v>
      </c>
      <c r="GN96" s="5">
        <v>0.933738425925923</v>
      </c>
      <c r="GO96" s="5">
        <v>0.968634259259257</v>
      </c>
      <c r="GP96" s="5">
        <v>0.941493055555553</v>
      </c>
      <c r="GQ96" s="5">
        <v>0.975532407407407</v>
      </c>
      <c r="GR96" s="5">
        <v>0.949247685185183</v>
      </c>
      <c r="GS96" s="5">
        <v>0.988032407407407</v>
      </c>
      <c r="GT96" s="5">
        <v>0.958773148148148</v>
      </c>
      <c r="GU96" s="5">
        <v>1.0019212962963</v>
      </c>
      <c r="GV96" s="5">
        <v>0.972662037037037</v>
      </c>
      <c r="GW96" s="5" t="s">
        <v>9</v>
      </c>
      <c r="GX96" s="5" t="s">
        <v>9</v>
      </c>
      <c r="GY96" s="5">
        <v>1.01581018518519</v>
      </c>
      <c r="GZ96" s="5">
        <v>0.986550925925926</v>
      </c>
      <c r="HA96" s="5" t="s">
        <v>9</v>
      </c>
      <c r="HB96" s="5">
        <v>1.00043981481481</v>
      </c>
      <c r="HC96" s="5" t="s">
        <v>9</v>
      </c>
      <c r="HD96" s="5" t="s">
        <v>9</v>
      </c>
      <c r="HE96" s="5" t="s">
        <v>9</v>
      </c>
      <c r="HF96" s="5" t="s">
        <v>9</v>
      </c>
      <c r="HG96" s="5" t="s">
        <v>9</v>
      </c>
      <c r="HH96" s="5" t="s">
        <v>9</v>
      </c>
      <c r="HI96" s="5" t="s">
        <v>9</v>
      </c>
      <c r="HJ96" s="5" t="s">
        <v>9</v>
      </c>
      <c r="HK96" s="5" t="s">
        <v>9</v>
      </c>
      <c r="HL96" s="5" t="s">
        <v>9</v>
      </c>
      <c r="HM96" s="5" t="s">
        <v>9</v>
      </c>
      <c r="HN96" s="5" t="s">
        <v>9</v>
      </c>
      <c r="HO96" s="5" t="s">
        <v>9</v>
      </c>
      <c r="HP96" s="5" t="s">
        <v>9</v>
      </c>
      <c r="HQ96" s="5" t="s">
        <v>9</v>
      </c>
      <c r="HR96" s="5" t="s">
        <v>9</v>
      </c>
      <c r="HS96" s="5" t="s">
        <v>9</v>
      </c>
      <c r="HT96" s="5" t="s">
        <v>9</v>
      </c>
      <c r="HU96" s="5" t="s">
        <v>9</v>
      </c>
      <c r="HV96" s="5" t="s">
        <v>9</v>
      </c>
    </row>
    <row r="97" s="5" customFormat="1" spans="1:230">
      <c r="A97" s="9" t="s">
        <v>26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>
        <v>0.176342592592593</v>
      </c>
      <c r="I97" s="5">
        <v>0.179305555555555</v>
      </c>
      <c r="J97" s="5">
        <v>0.189085648148148</v>
      </c>
      <c r="K97" s="5">
        <v>0.194675925925926</v>
      </c>
      <c r="M97" s="5">
        <v>0.215509259259259</v>
      </c>
      <c r="N97" s="5">
        <v>0.193194444444444</v>
      </c>
      <c r="O97" s="5">
        <v>0.228842592592593</v>
      </c>
      <c r="P97" s="5">
        <v>0.208009259259259</v>
      </c>
      <c r="Q97" s="5">
        <v>0.242731481481482</v>
      </c>
      <c r="R97" s="5">
        <v>0.221898148148148</v>
      </c>
      <c r="S97" s="5">
        <v>0.25662037037037</v>
      </c>
      <c r="T97" s="5">
        <v>0.235787037037037</v>
      </c>
      <c r="U97" s="5">
        <v>0.270509259259259</v>
      </c>
      <c r="V97" s="5">
        <v>0.249675925925926</v>
      </c>
      <c r="W97" s="5">
        <v>0.280787037037037</v>
      </c>
      <c r="X97" s="5">
        <v>0.284953703703704</v>
      </c>
      <c r="Y97" s="5">
        <v>0.261944444444444</v>
      </c>
      <c r="Z97" s="5">
        <v>0.296759259259259</v>
      </c>
      <c r="AA97" s="5">
        <v>0.300231481481481</v>
      </c>
      <c r="AB97" s="5">
        <v>0.277453703703704</v>
      </c>
      <c r="AC97" s="5">
        <v>0.310648148148148</v>
      </c>
      <c r="AD97" s="5">
        <v>0.287638888888889</v>
      </c>
      <c r="AE97" s="5">
        <v>0.315509259259259</v>
      </c>
      <c r="AF97" s="5">
        <v>0.291342592592592</v>
      </c>
      <c r="AG97" s="5">
        <v>0.327314814814815</v>
      </c>
      <c r="AH97" s="5">
        <v>0.305231481481481</v>
      </c>
      <c r="AI97" s="5">
        <v>0.338425925925926</v>
      </c>
      <c r="AJ97" s="5">
        <v>0.31912037037037</v>
      </c>
      <c r="AK97" s="5">
        <v>0.35162037037037</v>
      </c>
      <c r="AL97" s="5">
        <v>0.323055555555555</v>
      </c>
      <c r="AM97" s="5">
        <v>0.358564814814815</v>
      </c>
      <c r="AN97" s="5">
        <v>0.332395833333333</v>
      </c>
      <c r="AO97" s="5">
        <v>0.366203703703704</v>
      </c>
      <c r="AP97" s="5">
        <v>0.3425</v>
      </c>
      <c r="AQ97" s="5">
        <v>0.373842592592593</v>
      </c>
      <c r="AR97" s="5">
        <v>0.346898148148148</v>
      </c>
      <c r="AS97" s="5">
        <v>0.38162037037037</v>
      </c>
      <c r="AT97" s="5">
        <v>0.353923611111111</v>
      </c>
      <c r="AU97" s="5">
        <v>0.388819444444444</v>
      </c>
      <c r="AV97" s="5">
        <v>0.361678240740741</v>
      </c>
      <c r="AW97" s="5">
        <v>0.396574074074074</v>
      </c>
      <c r="AX97" s="5">
        <v>0.36943287037037</v>
      </c>
      <c r="AY97" s="5">
        <v>0.404328703703704</v>
      </c>
      <c r="AZ97" s="5">
        <v>0.3771875</v>
      </c>
      <c r="BA97" s="5">
        <v>0.412083333333333</v>
      </c>
      <c r="BB97" s="5">
        <v>0.384942129629629</v>
      </c>
      <c r="BC97" s="5">
        <v>0.419837962962963</v>
      </c>
      <c r="BD97" s="5">
        <v>0.392696759259259</v>
      </c>
      <c r="BE97" s="5">
        <v>0.427592592592593</v>
      </c>
      <c r="BF97" s="5">
        <v>0.400451388888889</v>
      </c>
      <c r="BG97" s="5">
        <v>0.435347222222222</v>
      </c>
      <c r="BH97" s="5">
        <v>0.408206018518518</v>
      </c>
      <c r="BI97" s="5">
        <v>0.443101851851852</v>
      </c>
      <c r="BJ97" s="5">
        <v>0.415960648148148</v>
      </c>
      <c r="BK97" s="5">
        <v>0.450856481481481</v>
      </c>
      <c r="BL97" s="5">
        <v>0.425833333333333</v>
      </c>
      <c r="BM97" s="5">
        <v>0.458611111111111</v>
      </c>
      <c r="BN97" s="5">
        <v>0.431469907407407</v>
      </c>
      <c r="BO97" s="5">
        <v>0.466365740740741</v>
      </c>
      <c r="BP97" s="5">
        <v>0.439224537037037</v>
      </c>
      <c r="BQ97" s="5">
        <v>0.47412037037037</v>
      </c>
      <c r="BR97" s="5">
        <v>0.446979166666666</v>
      </c>
      <c r="BS97" s="5">
        <v>0.481875</v>
      </c>
      <c r="BT97" s="5">
        <v>0.454733796296296</v>
      </c>
      <c r="BU97" s="5">
        <v>0.48962962962963</v>
      </c>
      <c r="BV97" s="5">
        <v>0.462488425925926</v>
      </c>
      <c r="BW97" s="5">
        <v>0.497384259259259</v>
      </c>
      <c r="BX97" s="5">
        <v>0.470243055555555</v>
      </c>
      <c r="BY97" s="5">
        <v>0.505138888888889</v>
      </c>
      <c r="BZ97" s="5">
        <v>0.477997685185185</v>
      </c>
      <c r="CA97" s="5">
        <v>0.512893518518518</v>
      </c>
      <c r="CB97" s="5">
        <v>0.485752314814815</v>
      </c>
      <c r="CC97" s="5">
        <v>0.520648148148148</v>
      </c>
      <c r="CD97" s="5">
        <v>0.493506944444444</v>
      </c>
      <c r="CE97" s="5">
        <v>0.528402777777778</v>
      </c>
      <c r="CF97" s="5">
        <v>0.501261574074074</v>
      </c>
      <c r="CG97" s="5">
        <v>0.536157407407407</v>
      </c>
      <c r="CH97" s="5">
        <v>0.509016203703703</v>
      </c>
      <c r="CI97" s="5">
        <v>0.543912037037037</v>
      </c>
      <c r="CJ97" s="5">
        <v>0.516770833333333</v>
      </c>
      <c r="CK97" s="5">
        <v>0.551666666666667</v>
      </c>
      <c r="CL97" s="5">
        <v>0.524525462962963</v>
      </c>
      <c r="CM97" s="5">
        <v>0.559421296296296</v>
      </c>
      <c r="CN97" s="5">
        <v>0.532280092592592</v>
      </c>
      <c r="CO97" s="5">
        <v>0.567175925925926</v>
      </c>
      <c r="CP97" s="5">
        <v>0.540034722222222</v>
      </c>
      <c r="CQ97" s="5">
        <v>0.574930555555556</v>
      </c>
      <c r="CR97" s="5">
        <v>0.547789351851852</v>
      </c>
      <c r="CS97" s="5">
        <v>0.582685185185185</v>
      </c>
      <c r="CT97" s="5">
        <v>0.555543981481481</v>
      </c>
      <c r="CU97" s="5">
        <v>0.590439814814814</v>
      </c>
      <c r="CV97" s="5">
        <v>0.563298611111111</v>
      </c>
      <c r="CW97" s="5">
        <v>0.598194444444444</v>
      </c>
      <c r="CX97" s="5">
        <v>0.571053240740741</v>
      </c>
      <c r="CY97" s="5">
        <v>0.605949074074074</v>
      </c>
      <c r="CZ97" s="5">
        <v>0.57880787037037</v>
      </c>
      <c r="DA97" s="5">
        <v>0.613703703703703</v>
      </c>
      <c r="DB97" s="5">
        <v>0.5865625</v>
      </c>
      <c r="DC97" s="5">
        <v>0.621458333333333</v>
      </c>
      <c r="DD97" s="5">
        <v>0.594317129629629</v>
      </c>
      <c r="DE97" s="5">
        <v>0.629212962962963</v>
      </c>
      <c r="DF97" s="5">
        <v>0.602071759259259</v>
      </c>
      <c r="DG97" s="5">
        <v>0.636967592592592</v>
      </c>
      <c r="DH97" s="5">
        <v>0.609826388888888</v>
      </c>
      <c r="DI97" s="5">
        <v>0.644722222222222</v>
      </c>
      <c r="DJ97" s="5">
        <v>0.617581018518518</v>
      </c>
      <c r="DK97" s="5">
        <v>0.652476851851851</v>
      </c>
      <c r="DL97" s="5">
        <v>0.625335648148148</v>
      </c>
      <c r="DM97" s="5">
        <v>0.660231481481481</v>
      </c>
      <c r="DN97" s="5">
        <v>0.633090277777777</v>
      </c>
      <c r="DO97" s="5">
        <v>0.66798611111111</v>
      </c>
      <c r="DP97" s="5">
        <v>0.640844907407407</v>
      </c>
      <c r="DQ97" s="5">
        <v>0.67574074074074</v>
      </c>
      <c r="DR97" s="5">
        <v>0.648599537037036</v>
      </c>
      <c r="DS97" s="5">
        <v>0.683495370370369</v>
      </c>
      <c r="DT97" s="5">
        <v>0.656354166666666</v>
      </c>
      <c r="DU97" s="5">
        <v>0.691249999999999</v>
      </c>
      <c r="DV97" s="5">
        <v>0.664108796296295</v>
      </c>
      <c r="DW97" s="5">
        <v>0.699004629629629</v>
      </c>
      <c r="DX97" s="5">
        <v>0.671863425925925</v>
      </c>
      <c r="DY97" s="5">
        <v>0.706759259259258</v>
      </c>
      <c r="DZ97" s="5">
        <v>0.679618055555555</v>
      </c>
      <c r="EA97" s="5">
        <v>0.714513888888888</v>
      </c>
      <c r="EB97" s="5">
        <v>0.687372685185184</v>
      </c>
      <c r="EC97" s="5">
        <v>0.722268518518517</v>
      </c>
      <c r="ED97" s="5">
        <v>0.695127314814814</v>
      </c>
      <c r="EE97" s="5">
        <v>0.730023148148147</v>
      </c>
      <c r="EF97" s="5">
        <v>0.702881944444443</v>
      </c>
      <c r="EG97" s="5">
        <v>0.737777777777777</v>
      </c>
      <c r="EH97" s="5">
        <v>0.710636574074073</v>
      </c>
      <c r="EI97" s="5">
        <v>0.745532407407406</v>
      </c>
      <c r="EJ97" s="5">
        <v>0.718391203703703</v>
      </c>
      <c r="EK97" s="5">
        <v>0.753287037037036</v>
      </c>
      <c r="EL97" s="5">
        <v>0.726145833333332</v>
      </c>
      <c r="EM97" s="5">
        <v>0.762037037037037</v>
      </c>
      <c r="EN97" s="5">
        <v>0.733900462962962</v>
      </c>
      <c r="EO97" s="5">
        <v>0.768796296296295</v>
      </c>
      <c r="EP97" s="5">
        <v>0.741655092592591</v>
      </c>
      <c r="EQ97" s="5">
        <v>0.776550925925924</v>
      </c>
      <c r="ER97" s="5">
        <v>0.749409722222221</v>
      </c>
      <c r="ES97" s="5">
        <v>0.784305555555554</v>
      </c>
      <c r="ET97" s="5">
        <v>0.75716435185185</v>
      </c>
      <c r="EU97" s="5">
        <v>0.792060185185184</v>
      </c>
      <c r="EV97" s="5">
        <v>0.76491898148148</v>
      </c>
      <c r="EW97" s="5">
        <v>0.799814814814813</v>
      </c>
      <c r="EX97" s="5">
        <v>0.77267361111111</v>
      </c>
      <c r="EY97" s="5">
        <v>0.807569444444443</v>
      </c>
      <c r="EZ97" s="5">
        <v>0.780428240740739</v>
      </c>
      <c r="FA97" s="5">
        <v>0.815324074074072</v>
      </c>
      <c r="FB97" s="5">
        <v>0.788182870370369</v>
      </c>
      <c r="FC97" s="5">
        <v>0.823078703703702</v>
      </c>
      <c r="FD97" s="5">
        <v>0.795937499999998</v>
      </c>
      <c r="FE97" s="5">
        <v>0.830833333333332</v>
      </c>
      <c r="FF97" s="5">
        <v>0.803692129629628</v>
      </c>
      <c r="FG97" s="5">
        <v>0.838587962962961</v>
      </c>
      <c r="FH97" s="5">
        <v>0.811446759259258</v>
      </c>
      <c r="FI97" s="5">
        <v>0.846342592592591</v>
      </c>
      <c r="FJ97" s="5">
        <v>0.819201388888887</v>
      </c>
      <c r="FK97" s="5">
        <v>0.85409722222222</v>
      </c>
      <c r="FL97" s="5">
        <v>0.826956018518517</v>
      </c>
      <c r="FM97" s="5">
        <v>0.863078703703704</v>
      </c>
      <c r="FN97" s="5">
        <v>0.834710648148146</v>
      </c>
      <c r="FO97" s="5">
        <v>0.869606481481479</v>
      </c>
      <c r="FP97" s="5">
        <v>0.842465277777776</v>
      </c>
      <c r="FQ97" s="5">
        <v>0.877361111111109</v>
      </c>
      <c r="FR97" s="5">
        <v>0.850219907407405</v>
      </c>
      <c r="FS97" s="5">
        <v>0.885115740740739</v>
      </c>
      <c r="FT97" s="5">
        <v>0.857974537037035</v>
      </c>
      <c r="FU97" s="5">
        <v>0.892870370370368</v>
      </c>
      <c r="FV97" s="5">
        <v>0.864722222222222</v>
      </c>
      <c r="FW97" s="5" t="s">
        <v>9</v>
      </c>
      <c r="FX97" s="5">
        <v>0.873483796296294</v>
      </c>
      <c r="FY97" s="5">
        <v>0.908379629629627</v>
      </c>
      <c r="FZ97" s="5">
        <v>0.881238425925924</v>
      </c>
      <c r="GA97" s="5">
        <v>0.916134259259257</v>
      </c>
      <c r="GB97" s="5" t="s">
        <v>9</v>
      </c>
      <c r="GC97" s="5">
        <v>0.922453703703703</v>
      </c>
      <c r="GD97" s="5">
        <v>0.897708333333333</v>
      </c>
      <c r="GE97" s="5">
        <v>0.930092592592592</v>
      </c>
      <c r="GF97" s="5">
        <v>0.904502314814813</v>
      </c>
      <c r="GG97" s="5">
        <v>0.937037037037037</v>
      </c>
      <c r="GH97" s="5" t="s">
        <v>9</v>
      </c>
      <c r="GI97" s="5" t="s">
        <v>9</v>
      </c>
      <c r="GJ97" s="5">
        <v>0.920011574074072</v>
      </c>
      <c r="GK97" s="5">
        <v>0.954907407407405</v>
      </c>
      <c r="GL97" s="5" t="s">
        <v>9</v>
      </c>
      <c r="GM97" s="5">
        <v>0.965509259259259</v>
      </c>
      <c r="GN97" s="5">
        <v>0.935520833333331</v>
      </c>
      <c r="GO97" s="5">
        <v>0.970416666666664</v>
      </c>
      <c r="GP97" s="5">
        <v>0.94327546296296</v>
      </c>
      <c r="GQ97" s="5">
        <v>0.977314814814815</v>
      </c>
      <c r="GR97" s="5">
        <v>0.95103009259259</v>
      </c>
      <c r="GS97" s="5">
        <v>0.989814814814815</v>
      </c>
      <c r="GT97" s="5">
        <v>0.960555555555555</v>
      </c>
      <c r="GU97" s="5">
        <v>1.0037037037037</v>
      </c>
      <c r="GV97" s="5">
        <v>0.974444444444444</v>
      </c>
      <c r="GW97" s="5" t="s">
        <v>9</v>
      </c>
      <c r="GX97" s="5" t="s">
        <v>9</v>
      </c>
      <c r="GY97" s="5">
        <v>1.01759259259259</v>
      </c>
      <c r="GZ97" s="5">
        <v>0.988333333333333</v>
      </c>
      <c r="HA97" s="5" t="s">
        <v>9</v>
      </c>
      <c r="HB97" s="5">
        <v>1.00222222222222</v>
      </c>
      <c r="HC97" s="5" t="s">
        <v>9</v>
      </c>
      <c r="HD97" s="5" t="s">
        <v>9</v>
      </c>
      <c r="HE97" s="5" t="s">
        <v>9</v>
      </c>
      <c r="HF97" s="5" t="s">
        <v>9</v>
      </c>
      <c r="HG97" s="5" t="s">
        <v>9</v>
      </c>
      <c r="HH97" s="5" t="s">
        <v>9</v>
      </c>
      <c r="HI97" s="5" t="s">
        <v>9</v>
      </c>
      <c r="HJ97" s="5" t="s">
        <v>9</v>
      </c>
      <c r="HK97" s="5" t="s">
        <v>9</v>
      </c>
      <c r="HL97" s="5" t="s">
        <v>9</v>
      </c>
      <c r="HM97" s="5" t="s">
        <v>9</v>
      </c>
      <c r="HN97" s="5" t="s">
        <v>9</v>
      </c>
      <c r="HO97" s="5" t="s">
        <v>9</v>
      </c>
      <c r="HP97" s="5" t="s">
        <v>9</v>
      </c>
      <c r="HQ97" s="5" t="s">
        <v>9</v>
      </c>
      <c r="HR97" s="5" t="s">
        <v>9</v>
      </c>
      <c r="HS97" s="5" t="s">
        <v>9</v>
      </c>
      <c r="HT97" s="5" t="s">
        <v>9</v>
      </c>
      <c r="HU97" s="5" t="s">
        <v>9</v>
      </c>
      <c r="HV97" s="5" t="s">
        <v>9</v>
      </c>
    </row>
    <row r="98" s="5" customFormat="1" spans="1:230">
      <c r="A98" s="9" t="s">
        <v>25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>
        <v>0.177824074074074</v>
      </c>
      <c r="I98" s="5">
        <v>0.180787037037037</v>
      </c>
      <c r="J98" s="5">
        <v>0.19056712962963</v>
      </c>
      <c r="K98" s="5">
        <v>0.196157407407407</v>
      </c>
      <c r="M98" s="5">
        <v>0.216990740740741</v>
      </c>
      <c r="N98" s="5">
        <v>0.194675925925926</v>
      </c>
      <c r="O98" s="5">
        <v>0.230324074074074</v>
      </c>
      <c r="P98" s="5">
        <v>0.209490740740741</v>
      </c>
      <c r="Q98" s="5">
        <v>0.244212962962963</v>
      </c>
      <c r="R98" s="5">
        <v>0.22337962962963</v>
      </c>
      <c r="S98" s="5">
        <v>0.258101851851852</v>
      </c>
      <c r="T98" s="5">
        <v>0.237268518518518</v>
      </c>
      <c r="U98" s="5">
        <v>0.271990740740741</v>
      </c>
      <c r="V98" s="5">
        <v>0.251157407407407</v>
      </c>
      <c r="W98" s="5">
        <v>0.282268518518519</v>
      </c>
      <c r="X98" s="5">
        <v>0.286435185185185</v>
      </c>
      <c r="Y98" s="5">
        <v>0.263425925925926</v>
      </c>
      <c r="Z98" s="5">
        <v>0.298240740740741</v>
      </c>
      <c r="AA98" s="5">
        <v>0.301712962962963</v>
      </c>
      <c r="AB98" s="5">
        <v>0.278935185185185</v>
      </c>
      <c r="AC98" s="5">
        <v>0.31212962962963</v>
      </c>
      <c r="AD98" s="5">
        <v>0.28912037037037</v>
      </c>
      <c r="AE98" s="5">
        <v>0.316990740740741</v>
      </c>
      <c r="AF98" s="5">
        <v>0.292824074074074</v>
      </c>
      <c r="AG98" s="5">
        <v>0.328796296296296</v>
      </c>
      <c r="AH98" s="5">
        <v>0.306712962962963</v>
      </c>
      <c r="AI98" s="5">
        <v>0.339907407407407</v>
      </c>
      <c r="AJ98" s="5">
        <v>0.320601851851852</v>
      </c>
      <c r="AK98" s="5">
        <v>0.353101851851852</v>
      </c>
      <c r="AL98" s="5">
        <v>0.324537037037037</v>
      </c>
      <c r="AM98" s="5">
        <v>0.360046296296296</v>
      </c>
      <c r="AN98" s="5">
        <v>0.333877314814815</v>
      </c>
      <c r="AO98" s="5">
        <v>0.367685185185185</v>
      </c>
      <c r="AP98" s="5">
        <v>0.343981481481481</v>
      </c>
      <c r="AQ98" s="5">
        <v>0.375324074074074</v>
      </c>
      <c r="AR98" s="5">
        <v>0.34837962962963</v>
      </c>
      <c r="AS98" s="5">
        <v>0.383101851851852</v>
      </c>
      <c r="AT98" s="5">
        <v>0.355405092592592</v>
      </c>
      <c r="AU98" s="5">
        <v>0.390300925925926</v>
      </c>
      <c r="AV98" s="5">
        <v>0.363159722222222</v>
      </c>
      <c r="AW98" s="5">
        <v>0.398055555555556</v>
      </c>
      <c r="AX98" s="5">
        <v>0.370914351851852</v>
      </c>
      <c r="AY98" s="5">
        <v>0.405810185185185</v>
      </c>
      <c r="AZ98" s="5">
        <v>0.378668981481481</v>
      </c>
      <c r="BA98" s="5">
        <v>0.413564814814815</v>
      </c>
      <c r="BB98" s="5">
        <v>0.386423611111111</v>
      </c>
      <c r="BC98" s="5">
        <v>0.421319444444444</v>
      </c>
      <c r="BD98" s="5">
        <v>0.394178240740741</v>
      </c>
      <c r="BE98" s="5">
        <v>0.429074074074074</v>
      </c>
      <c r="BF98" s="5">
        <v>0.40193287037037</v>
      </c>
      <c r="BG98" s="5">
        <v>0.436828703703704</v>
      </c>
      <c r="BH98" s="5">
        <v>0.4096875</v>
      </c>
      <c r="BI98" s="5">
        <v>0.444583333333333</v>
      </c>
      <c r="BJ98" s="5">
        <v>0.41744212962963</v>
      </c>
      <c r="BK98" s="5">
        <v>0.452337962962963</v>
      </c>
      <c r="BL98" s="5">
        <v>0.427314814814815</v>
      </c>
      <c r="BM98" s="5">
        <v>0.460092592592593</v>
      </c>
      <c r="BN98" s="5">
        <v>0.432951388888889</v>
      </c>
      <c r="BO98" s="5">
        <v>0.467847222222222</v>
      </c>
      <c r="BP98" s="5">
        <v>0.440706018518518</v>
      </c>
      <c r="BQ98" s="5">
        <v>0.475601851851852</v>
      </c>
      <c r="BR98" s="5">
        <v>0.448460648148148</v>
      </c>
      <c r="BS98" s="5">
        <v>0.483356481481481</v>
      </c>
      <c r="BT98" s="5">
        <v>0.456215277777778</v>
      </c>
      <c r="BU98" s="5">
        <v>0.491111111111111</v>
      </c>
      <c r="BV98" s="5">
        <v>0.463969907407407</v>
      </c>
      <c r="BW98" s="5">
        <v>0.498865740740741</v>
      </c>
      <c r="BX98" s="5">
        <v>0.471724537037037</v>
      </c>
      <c r="BY98" s="5">
        <v>0.50662037037037</v>
      </c>
      <c r="BZ98" s="5">
        <v>0.479479166666666</v>
      </c>
      <c r="CA98" s="5">
        <v>0.514375</v>
      </c>
      <c r="CB98" s="5">
        <v>0.487233796296296</v>
      </c>
      <c r="CC98" s="5">
        <v>0.522129629629629</v>
      </c>
      <c r="CD98" s="5">
        <v>0.494988425925926</v>
      </c>
      <c r="CE98" s="5">
        <v>0.529884259259259</v>
      </c>
      <c r="CF98" s="5">
        <v>0.502743055555555</v>
      </c>
      <c r="CG98" s="5">
        <v>0.537638888888889</v>
      </c>
      <c r="CH98" s="5">
        <v>0.510497685185185</v>
      </c>
      <c r="CI98" s="5">
        <v>0.545393518518518</v>
      </c>
      <c r="CJ98" s="5">
        <v>0.518252314814815</v>
      </c>
      <c r="CK98" s="5">
        <v>0.553148148148148</v>
      </c>
      <c r="CL98" s="5">
        <v>0.526006944444444</v>
      </c>
      <c r="CM98" s="5">
        <v>0.560902777777778</v>
      </c>
      <c r="CN98" s="5">
        <v>0.533761574074074</v>
      </c>
      <c r="CO98" s="5">
        <v>0.568657407407407</v>
      </c>
      <c r="CP98" s="5">
        <v>0.541516203703703</v>
      </c>
      <c r="CQ98" s="5">
        <v>0.576412037037037</v>
      </c>
      <c r="CR98" s="5">
        <v>0.549270833333333</v>
      </c>
      <c r="CS98" s="5">
        <v>0.584166666666667</v>
      </c>
      <c r="CT98" s="5">
        <v>0.557025462962963</v>
      </c>
      <c r="CU98" s="5">
        <v>0.591921296296296</v>
      </c>
      <c r="CV98" s="5">
        <v>0.564780092592592</v>
      </c>
      <c r="CW98" s="5">
        <v>0.599675925925926</v>
      </c>
      <c r="CX98" s="5">
        <v>0.572534722222222</v>
      </c>
      <c r="CY98" s="5">
        <v>0.607430555555555</v>
      </c>
      <c r="CZ98" s="5">
        <v>0.580289351851852</v>
      </c>
      <c r="DA98" s="5">
        <v>0.615185185185185</v>
      </c>
      <c r="DB98" s="5">
        <v>0.588043981481482</v>
      </c>
      <c r="DC98" s="5">
        <v>0.622939814814815</v>
      </c>
      <c r="DD98" s="5">
        <v>0.595798611111111</v>
      </c>
      <c r="DE98" s="5">
        <v>0.630694444444444</v>
      </c>
      <c r="DF98" s="5">
        <v>0.603553240740741</v>
      </c>
      <c r="DG98" s="5">
        <v>0.638449074074073</v>
      </c>
      <c r="DH98" s="5">
        <v>0.61130787037037</v>
      </c>
      <c r="DI98" s="5">
        <v>0.646203703703703</v>
      </c>
      <c r="DJ98" s="5">
        <v>0.6190625</v>
      </c>
      <c r="DK98" s="5">
        <v>0.653958333333333</v>
      </c>
      <c r="DL98" s="5">
        <v>0.626817129629629</v>
      </c>
      <c r="DM98" s="5">
        <v>0.661712962962962</v>
      </c>
      <c r="DN98" s="5">
        <v>0.634571759259259</v>
      </c>
      <c r="DO98" s="5">
        <v>0.669467592592592</v>
      </c>
      <c r="DP98" s="5">
        <v>0.642326388888888</v>
      </c>
      <c r="DQ98" s="5">
        <v>0.677222222222221</v>
      </c>
      <c r="DR98" s="5">
        <v>0.650081018518518</v>
      </c>
      <c r="DS98" s="5">
        <v>0.684976851851851</v>
      </c>
      <c r="DT98" s="5">
        <v>0.657835648148147</v>
      </c>
      <c r="DU98" s="5">
        <v>0.692731481481481</v>
      </c>
      <c r="DV98" s="5">
        <v>0.665590277777777</v>
      </c>
      <c r="DW98" s="5">
        <v>0.70048611111111</v>
      </c>
      <c r="DX98" s="5">
        <v>0.673344907407407</v>
      </c>
      <c r="DY98" s="5">
        <v>0.70824074074074</v>
      </c>
      <c r="DZ98" s="5">
        <v>0.681099537037036</v>
      </c>
      <c r="EA98" s="5">
        <v>0.715995370370369</v>
      </c>
      <c r="EB98" s="5">
        <v>0.688854166666666</v>
      </c>
      <c r="EC98" s="5">
        <v>0.723749999999999</v>
      </c>
      <c r="ED98" s="5">
        <v>0.696608796296295</v>
      </c>
      <c r="EE98" s="5">
        <v>0.731504629629628</v>
      </c>
      <c r="EF98" s="5">
        <v>0.704363425925925</v>
      </c>
      <c r="EG98" s="5">
        <v>0.739259259259258</v>
      </c>
      <c r="EH98" s="5">
        <v>0.712118055555555</v>
      </c>
      <c r="EI98" s="5">
        <v>0.747013888888888</v>
      </c>
      <c r="EJ98" s="5">
        <v>0.719872685185184</v>
      </c>
      <c r="EK98" s="5">
        <v>0.754768518518517</v>
      </c>
      <c r="EL98" s="5">
        <v>0.727627314814814</v>
      </c>
      <c r="EM98" s="5">
        <v>0.763518518518519</v>
      </c>
      <c r="EN98" s="5">
        <v>0.735381944444443</v>
      </c>
      <c r="EO98" s="5">
        <v>0.770277777777776</v>
      </c>
      <c r="EP98" s="5">
        <v>0.743136574074073</v>
      </c>
      <c r="EQ98" s="5">
        <v>0.778032407407406</v>
      </c>
      <c r="ER98" s="5">
        <v>0.750891203703702</v>
      </c>
      <c r="ES98" s="5">
        <v>0.785787037037036</v>
      </c>
      <c r="ET98" s="5">
        <v>0.758645833333332</v>
      </c>
      <c r="EU98" s="5">
        <v>0.793541666666665</v>
      </c>
      <c r="EV98" s="5">
        <v>0.766400462962962</v>
      </c>
      <c r="EW98" s="5">
        <v>0.801296296296295</v>
      </c>
      <c r="EX98" s="5">
        <v>0.774155092592591</v>
      </c>
      <c r="EY98" s="5">
        <v>0.809050925925924</v>
      </c>
      <c r="EZ98" s="5">
        <v>0.781909722222221</v>
      </c>
      <c r="FA98" s="5">
        <v>0.816805555555554</v>
      </c>
      <c r="FB98" s="5">
        <v>0.78966435185185</v>
      </c>
      <c r="FC98" s="5">
        <v>0.824560185185183</v>
      </c>
      <c r="FD98" s="5">
        <v>0.79741898148148</v>
      </c>
      <c r="FE98" s="5">
        <v>0.832314814814813</v>
      </c>
      <c r="FF98" s="5">
        <v>0.80517361111111</v>
      </c>
      <c r="FG98" s="5">
        <v>0.840069444444443</v>
      </c>
      <c r="FH98" s="5">
        <v>0.812928240740739</v>
      </c>
      <c r="FI98" s="5">
        <v>0.847824074074072</v>
      </c>
      <c r="FJ98" s="5">
        <v>0.820682870370369</v>
      </c>
      <c r="FK98" s="5">
        <v>0.855578703703702</v>
      </c>
      <c r="FL98" s="5">
        <v>0.828437499999998</v>
      </c>
      <c r="FM98" s="5">
        <v>0.864560185185185</v>
      </c>
      <c r="FN98" s="5">
        <v>0.836192129629628</v>
      </c>
      <c r="FO98" s="5">
        <v>0.871087962962961</v>
      </c>
      <c r="FP98" s="5">
        <v>0.843946759259257</v>
      </c>
      <c r="FQ98" s="5">
        <v>0.878842592592591</v>
      </c>
      <c r="FR98" s="5">
        <v>0.851701388888887</v>
      </c>
      <c r="FS98" s="5">
        <v>0.88659722222222</v>
      </c>
      <c r="FT98" s="5">
        <v>0.859456018518517</v>
      </c>
      <c r="FU98" s="5">
        <v>0.89435185185185</v>
      </c>
      <c r="FV98" s="5">
        <v>0.866203703703704</v>
      </c>
      <c r="FW98" s="5" t="s">
        <v>9</v>
      </c>
      <c r="FX98" s="5">
        <v>0.874965277777776</v>
      </c>
      <c r="FY98" s="5">
        <v>0.909861111111109</v>
      </c>
      <c r="FZ98" s="5">
        <v>0.882719907407405</v>
      </c>
      <c r="GA98" s="5">
        <v>0.917615740740738</v>
      </c>
      <c r="GB98" s="5" t="s">
        <v>9</v>
      </c>
      <c r="GC98" s="5">
        <v>0.923935185185185</v>
      </c>
      <c r="GD98" s="5">
        <v>0.899189814814815</v>
      </c>
      <c r="GE98" s="5">
        <v>0.931574074074074</v>
      </c>
      <c r="GF98" s="5">
        <v>0.905983796296294</v>
      </c>
      <c r="GG98" s="5">
        <v>0.938518518518518</v>
      </c>
      <c r="GH98" s="5" t="s">
        <v>9</v>
      </c>
      <c r="GI98" s="5" t="s">
        <v>9</v>
      </c>
      <c r="GJ98" s="5">
        <v>0.921493055555553</v>
      </c>
      <c r="GK98" s="5">
        <v>0.956388888888886</v>
      </c>
      <c r="GL98" s="5" t="s">
        <v>9</v>
      </c>
      <c r="GM98" s="5">
        <v>0.966990740740741</v>
      </c>
      <c r="GN98" s="5">
        <v>0.937002314814812</v>
      </c>
      <c r="GO98" s="5">
        <v>0.971898148148146</v>
      </c>
      <c r="GP98" s="5">
        <v>0.944756944444442</v>
      </c>
      <c r="GQ98" s="5">
        <v>0.978796296296296</v>
      </c>
      <c r="GR98" s="5">
        <v>0.952511574074072</v>
      </c>
      <c r="GS98" s="5">
        <v>0.991296296296296</v>
      </c>
      <c r="GT98" s="5">
        <v>0.962037037037037</v>
      </c>
      <c r="GU98" s="5">
        <v>1.00518518518518</v>
      </c>
      <c r="GV98" s="5">
        <v>0.975925925925926</v>
      </c>
      <c r="GW98" s="5" t="s">
        <v>9</v>
      </c>
      <c r="GX98" s="5" t="s">
        <v>9</v>
      </c>
      <c r="GY98" s="5">
        <v>1.01907407407407</v>
      </c>
      <c r="GZ98" s="5">
        <v>0.989814814814815</v>
      </c>
      <c r="HA98" s="5" t="s">
        <v>9</v>
      </c>
      <c r="HB98" s="5">
        <v>1.0037037037037</v>
      </c>
      <c r="HC98" s="5" t="s">
        <v>9</v>
      </c>
      <c r="HD98" s="5" t="s">
        <v>9</v>
      </c>
      <c r="HE98" s="5" t="s">
        <v>9</v>
      </c>
      <c r="HF98" s="5" t="s">
        <v>9</v>
      </c>
      <c r="HG98" s="5" t="s">
        <v>9</v>
      </c>
      <c r="HH98" s="5" t="s">
        <v>9</v>
      </c>
      <c r="HI98" s="5" t="s">
        <v>9</v>
      </c>
      <c r="HJ98" s="5" t="s">
        <v>9</v>
      </c>
      <c r="HK98" s="5" t="s">
        <v>9</v>
      </c>
      <c r="HL98" s="5" t="s">
        <v>9</v>
      </c>
      <c r="HM98" s="5" t="s">
        <v>9</v>
      </c>
      <c r="HN98" s="5" t="s">
        <v>9</v>
      </c>
      <c r="HO98" s="5" t="s">
        <v>9</v>
      </c>
      <c r="HP98" s="5" t="s">
        <v>9</v>
      </c>
      <c r="HQ98" s="5" t="s">
        <v>9</v>
      </c>
      <c r="HR98" s="5" t="s">
        <v>9</v>
      </c>
      <c r="HS98" s="5" t="s">
        <v>9</v>
      </c>
      <c r="HT98" s="5" t="s">
        <v>9</v>
      </c>
      <c r="HU98" s="5" t="s">
        <v>9</v>
      </c>
      <c r="HV98" s="5" t="s">
        <v>9</v>
      </c>
    </row>
    <row r="99" s="5" customFormat="1" spans="1:230">
      <c r="A99" s="9" t="s">
        <v>24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>
        <v>0.179351851851852</v>
      </c>
      <c r="I99" s="5">
        <v>0.182314814814815</v>
      </c>
      <c r="J99" s="5">
        <v>0.192094907407407</v>
      </c>
      <c r="K99" s="5">
        <v>0.197685185185185</v>
      </c>
      <c r="M99" s="5">
        <v>0.218518518518519</v>
      </c>
      <c r="N99" s="5">
        <v>0.196203703703704</v>
      </c>
      <c r="O99" s="5">
        <v>0.231851851851852</v>
      </c>
      <c r="P99" s="5">
        <v>0.211018518518518</v>
      </c>
      <c r="Q99" s="5">
        <v>0.245740740740741</v>
      </c>
      <c r="R99" s="5">
        <v>0.224907407407407</v>
      </c>
      <c r="S99" s="5">
        <v>0.25962962962963</v>
      </c>
      <c r="T99" s="5">
        <v>0.238796296296296</v>
      </c>
      <c r="U99" s="5">
        <v>0.273518518518519</v>
      </c>
      <c r="V99" s="5">
        <v>0.252685185185185</v>
      </c>
      <c r="W99" s="5">
        <v>0.283796296296296</v>
      </c>
      <c r="X99" s="5">
        <v>0.287962962962963</v>
      </c>
      <c r="Y99" s="5">
        <v>0.264953703703704</v>
      </c>
      <c r="Z99" s="5">
        <v>0.299768518518519</v>
      </c>
      <c r="AA99" s="5">
        <v>0.303240740740741</v>
      </c>
      <c r="AB99" s="5">
        <v>0.280462962962963</v>
      </c>
      <c r="AC99" s="5">
        <v>0.313657407407407</v>
      </c>
      <c r="AD99" s="5">
        <v>0.290648148148148</v>
      </c>
      <c r="AE99" s="5">
        <v>0.318518518518519</v>
      </c>
      <c r="AF99" s="5">
        <v>0.294351851851852</v>
      </c>
      <c r="AG99" s="5">
        <v>0.330324074074074</v>
      </c>
      <c r="AH99" s="5">
        <v>0.308240740740741</v>
      </c>
      <c r="AI99" s="5">
        <v>0.341435185185185</v>
      </c>
      <c r="AJ99" s="5">
        <v>0.32212962962963</v>
      </c>
      <c r="AK99" s="5">
        <v>0.35462962962963</v>
      </c>
      <c r="AL99" s="5">
        <v>0.326064814814815</v>
      </c>
      <c r="AM99" s="5">
        <v>0.361574074074074</v>
      </c>
      <c r="AN99" s="5">
        <v>0.335405092592593</v>
      </c>
      <c r="AO99" s="5">
        <v>0.369212962962963</v>
      </c>
      <c r="AP99" s="5">
        <v>0.345509259259259</v>
      </c>
      <c r="AQ99" s="5">
        <v>0.376851851851852</v>
      </c>
      <c r="AR99" s="5">
        <v>0.349907407407407</v>
      </c>
      <c r="AS99" s="5">
        <v>0.38462962962963</v>
      </c>
      <c r="AT99" s="5">
        <v>0.35693287037037</v>
      </c>
      <c r="AU99" s="5">
        <v>0.391828703703704</v>
      </c>
      <c r="AV99" s="5">
        <v>0.3646875</v>
      </c>
      <c r="AW99" s="5">
        <v>0.399583333333333</v>
      </c>
      <c r="AX99" s="5">
        <v>0.37244212962963</v>
      </c>
      <c r="AY99" s="5">
        <v>0.407337962962963</v>
      </c>
      <c r="AZ99" s="5">
        <v>0.380196759259259</v>
      </c>
      <c r="BA99" s="5">
        <v>0.415092592592593</v>
      </c>
      <c r="BB99" s="5">
        <v>0.387951388888889</v>
      </c>
      <c r="BC99" s="5">
        <v>0.422847222222222</v>
      </c>
      <c r="BD99" s="5">
        <v>0.395706018518518</v>
      </c>
      <c r="BE99" s="5">
        <v>0.430601851851852</v>
      </c>
      <c r="BF99" s="5">
        <v>0.403460648148148</v>
      </c>
      <c r="BG99" s="5">
        <v>0.438356481481482</v>
      </c>
      <c r="BH99" s="5">
        <v>0.411215277777778</v>
      </c>
      <c r="BI99" s="5">
        <v>0.446111111111111</v>
      </c>
      <c r="BJ99" s="5">
        <v>0.418969907407407</v>
      </c>
      <c r="BK99" s="5">
        <v>0.453865740740741</v>
      </c>
      <c r="BL99" s="5">
        <v>0.428842592592592</v>
      </c>
      <c r="BM99" s="5">
        <v>0.46162037037037</v>
      </c>
      <c r="BN99" s="5">
        <v>0.434479166666667</v>
      </c>
      <c r="BO99" s="5">
        <v>0.469375</v>
      </c>
      <c r="BP99" s="5">
        <v>0.442233796296296</v>
      </c>
      <c r="BQ99" s="5">
        <v>0.47712962962963</v>
      </c>
      <c r="BR99" s="5">
        <v>0.449988425925926</v>
      </c>
      <c r="BS99" s="5">
        <v>0.484884259259259</v>
      </c>
      <c r="BT99" s="5">
        <v>0.457743055555555</v>
      </c>
      <c r="BU99" s="5">
        <v>0.492638888888889</v>
      </c>
      <c r="BV99" s="5">
        <v>0.465497685185185</v>
      </c>
      <c r="BW99" s="5">
        <v>0.500393518518518</v>
      </c>
      <c r="BX99" s="5">
        <v>0.473252314814815</v>
      </c>
      <c r="BY99" s="5">
        <v>0.508148148148148</v>
      </c>
      <c r="BZ99" s="5">
        <v>0.481006944444444</v>
      </c>
      <c r="CA99" s="5">
        <v>0.515902777777778</v>
      </c>
      <c r="CB99" s="5">
        <v>0.488761574074074</v>
      </c>
      <c r="CC99" s="5">
        <v>0.523657407407407</v>
      </c>
      <c r="CD99" s="5">
        <v>0.496516203703703</v>
      </c>
      <c r="CE99" s="5">
        <v>0.531412037037037</v>
      </c>
      <c r="CF99" s="5">
        <v>0.504270833333333</v>
      </c>
      <c r="CG99" s="5">
        <v>0.539166666666667</v>
      </c>
      <c r="CH99" s="5">
        <v>0.512025462962963</v>
      </c>
      <c r="CI99" s="5">
        <v>0.546921296296296</v>
      </c>
      <c r="CJ99" s="5">
        <v>0.519780092592592</v>
      </c>
      <c r="CK99" s="5">
        <v>0.554675925925926</v>
      </c>
      <c r="CL99" s="5">
        <v>0.527534722222222</v>
      </c>
      <c r="CM99" s="5">
        <v>0.562430555555555</v>
      </c>
      <c r="CN99" s="5">
        <v>0.535289351851852</v>
      </c>
      <c r="CO99" s="5">
        <v>0.570185185185185</v>
      </c>
      <c r="CP99" s="5">
        <v>0.543043981481481</v>
      </c>
      <c r="CQ99" s="5">
        <v>0.577939814814815</v>
      </c>
      <c r="CR99" s="5">
        <v>0.550798611111111</v>
      </c>
      <c r="CS99" s="5">
        <v>0.585694444444444</v>
      </c>
      <c r="CT99" s="5">
        <v>0.558553240740741</v>
      </c>
      <c r="CU99" s="5">
        <v>0.593449074074074</v>
      </c>
      <c r="CV99" s="5">
        <v>0.56630787037037</v>
      </c>
      <c r="CW99" s="5">
        <v>0.601203703703704</v>
      </c>
      <c r="CX99" s="5">
        <v>0.5740625</v>
      </c>
      <c r="CY99" s="5">
        <v>0.608958333333333</v>
      </c>
      <c r="CZ99" s="5">
        <v>0.58181712962963</v>
      </c>
      <c r="DA99" s="5">
        <v>0.616712962962963</v>
      </c>
      <c r="DB99" s="5">
        <v>0.589571759259259</v>
      </c>
      <c r="DC99" s="5">
        <v>0.624467592592593</v>
      </c>
      <c r="DD99" s="5">
        <v>0.597326388888889</v>
      </c>
      <c r="DE99" s="5">
        <v>0.632222222222222</v>
      </c>
      <c r="DF99" s="5">
        <v>0.605081018518518</v>
      </c>
      <c r="DG99" s="5">
        <v>0.639976851851851</v>
      </c>
      <c r="DH99" s="5">
        <v>0.612835648148148</v>
      </c>
      <c r="DI99" s="5">
        <v>0.647731481481481</v>
      </c>
      <c r="DJ99" s="5">
        <v>0.620590277777777</v>
      </c>
      <c r="DK99" s="5">
        <v>0.65548611111111</v>
      </c>
      <c r="DL99" s="5">
        <v>0.628344907407407</v>
      </c>
      <c r="DM99" s="5">
        <v>0.66324074074074</v>
      </c>
      <c r="DN99" s="5">
        <v>0.636099537037036</v>
      </c>
      <c r="DO99" s="5">
        <v>0.67099537037037</v>
      </c>
      <c r="DP99" s="5">
        <v>0.643854166666666</v>
      </c>
      <c r="DQ99" s="5">
        <v>0.678749999999999</v>
      </c>
      <c r="DR99" s="5">
        <v>0.651608796296296</v>
      </c>
      <c r="DS99" s="5">
        <v>0.686504629629629</v>
      </c>
      <c r="DT99" s="5">
        <v>0.659363425925925</v>
      </c>
      <c r="DU99" s="5">
        <v>0.694259259259258</v>
      </c>
      <c r="DV99" s="5">
        <v>0.667118055555555</v>
      </c>
      <c r="DW99" s="5">
        <v>0.702013888888888</v>
      </c>
      <c r="DX99" s="5">
        <v>0.674872685185184</v>
      </c>
      <c r="DY99" s="5">
        <v>0.709768518518518</v>
      </c>
      <c r="DZ99" s="5">
        <v>0.682627314814814</v>
      </c>
      <c r="EA99" s="5">
        <v>0.717523148148147</v>
      </c>
      <c r="EB99" s="5">
        <v>0.690381944444444</v>
      </c>
      <c r="EC99" s="5">
        <v>0.725277777777777</v>
      </c>
      <c r="ED99" s="5">
        <v>0.698136574074073</v>
      </c>
      <c r="EE99" s="5">
        <v>0.733032407407406</v>
      </c>
      <c r="EF99" s="5">
        <v>0.705891203703703</v>
      </c>
      <c r="EG99" s="5">
        <v>0.740787037037036</v>
      </c>
      <c r="EH99" s="5">
        <v>0.713645833333332</v>
      </c>
      <c r="EI99" s="5">
        <v>0.748541666666665</v>
      </c>
      <c r="EJ99" s="5">
        <v>0.721400462962962</v>
      </c>
      <c r="EK99" s="5">
        <v>0.756296296296295</v>
      </c>
      <c r="EL99" s="5">
        <v>0.729155092592591</v>
      </c>
      <c r="EM99" s="5">
        <v>0.765046296296296</v>
      </c>
      <c r="EN99" s="5">
        <v>0.736909722222221</v>
      </c>
      <c r="EO99" s="5">
        <v>0.771805555555554</v>
      </c>
      <c r="EP99" s="5">
        <v>0.744664351851851</v>
      </c>
      <c r="EQ99" s="5">
        <v>0.779560185185184</v>
      </c>
      <c r="ER99" s="5">
        <v>0.75241898148148</v>
      </c>
      <c r="ES99" s="5">
        <v>0.787314814814813</v>
      </c>
      <c r="ET99" s="5">
        <v>0.76017361111111</v>
      </c>
      <c r="EU99" s="5">
        <v>0.795069444444443</v>
      </c>
      <c r="EV99" s="5">
        <v>0.767928240740739</v>
      </c>
      <c r="EW99" s="5">
        <v>0.802824074074073</v>
      </c>
      <c r="EX99" s="5">
        <v>0.775682870370369</v>
      </c>
      <c r="EY99" s="5">
        <v>0.810578703703702</v>
      </c>
      <c r="EZ99" s="5">
        <v>0.783437499999999</v>
      </c>
      <c r="FA99" s="5">
        <v>0.818333333333332</v>
      </c>
      <c r="FB99" s="5">
        <v>0.791192129629628</v>
      </c>
      <c r="FC99" s="5">
        <v>0.826087962962961</v>
      </c>
      <c r="FD99" s="5">
        <v>0.798946759259258</v>
      </c>
      <c r="FE99" s="5">
        <v>0.833842592592591</v>
      </c>
      <c r="FF99" s="5">
        <v>0.806701388888887</v>
      </c>
      <c r="FG99" s="5">
        <v>0.84159722222222</v>
      </c>
      <c r="FH99" s="5">
        <v>0.814456018518517</v>
      </c>
      <c r="FI99" s="5">
        <v>0.84935185185185</v>
      </c>
      <c r="FJ99" s="5">
        <v>0.822210648148146</v>
      </c>
      <c r="FK99" s="5">
        <v>0.85710648148148</v>
      </c>
      <c r="FL99" s="5">
        <v>0.829965277777776</v>
      </c>
      <c r="FM99" s="5">
        <v>0.866087962962963</v>
      </c>
      <c r="FN99" s="5">
        <v>0.837719907407406</v>
      </c>
      <c r="FO99" s="5">
        <v>0.872615740740739</v>
      </c>
      <c r="FP99" s="5">
        <v>0.845474537037035</v>
      </c>
      <c r="FQ99" s="5">
        <v>0.880370370370368</v>
      </c>
      <c r="FR99" s="5">
        <v>0.853229166666665</v>
      </c>
      <c r="FS99" s="5">
        <v>0.888124999999998</v>
      </c>
      <c r="FT99" s="5">
        <v>0.860983796296294</v>
      </c>
      <c r="FU99" s="5">
        <v>0.895879629629628</v>
      </c>
      <c r="FV99" s="5">
        <v>0.867731481481481</v>
      </c>
      <c r="FW99" s="5" t="s">
        <v>9</v>
      </c>
      <c r="FX99" s="5">
        <v>0.876493055555554</v>
      </c>
      <c r="FY99" s="5">
        <v>0.911388888888887</v>
      </c>
      <c r="FZ99" s="5">
        <v>0.884247685185183</v>
      </c>
      <c r="GA99" s="5">
        <v>0.919143518518516</v>
      </c>
      <c r="GB99" s="5" t="s">
        <v>9</v>
      </c>
      <c r="GC99" s="5">
        <v>0.925462962962963</v>
      </c>
      <c r="GD99" s="5">
        <v>0.900717592592593</v>
      </c>
      <c r="GE99" s="5">
        <v>0.933101851851852</v>
      </c>
      <c r="GF99" s="5">
        <v>0.907511574074072</v>
      </c>
      <c r="GG99" s="5">
        <v>0.940046296296296</v>
      </c>
      <c r="GH99" s="5" t="s">
        <v>9</v>
      </c>
      <c r="GI99" s="5" t="s">
        <v>9</v>
      </c>
      <c r="GJ99" s="5">
        <v>0.923020833333331</v>
      </c>
      <c r="GK99" s="5">
        <v>0.957916666666664</v>
      </c>
      <c r="GL99" s="5" t="s">
        <v>9</v>
      </c>
      <c r="GM99" s="5">
        <v>0.968518518518518</v>
      </c>
      <c r="GN99" s="5">
        <v>0.93853009259259</v>
      </c>
      <c r="GO99" s="5">
        <v>0.973425925925923</v>
      </c>
      <c r="GP99" s="5">
        <v>0.94628472222222</v>
      </c>
      <c r="GQ99" s="5">
        <v>0.980324074074074</v>
      </c>
      <c r="GR99" s="5">
        <v>0.954039351851849</v>
      </c>
      <c r="GS99" s="5">
        <v>0.992824074074074</v>
      </c>
      <c r="GT99" s="5">
        <v>0.963564814814815</v>
      </c>
      <c r="GU99" s="5">
        <v>1.00671296296296</v>
      </c>
      <c r="GV99" s="5">
        <v>0.977453703703704</v>
      </c>
      <c r="GW99" s="5" t="s">
        <v>9</v>
      </c>
      <c r="GX99" s="5" t="s">
        <v>9</v>
      </c>
      <c r="GY99" s="5">
        <v>1.02060185185185</v>
      </c>
      <c r="GZ99" s="5">
        <v>0.991342592592593</v>
      </c>
      <c r="HA99" s="5" t="s">
        <v>9</v>
      </c>
      <c r="HB99" s="5">
        <v>1.00523148148148</v>
      </c>
      <c r="HC99" s="5" t="s">
        <v>9</v>
      </c>
      <c r="HD99" s="5" t="s">
        <v>9</v>
      </c>
      <c r="HE99" s="5" t="s">
        <v>9</v>
      </c>
      <c r="HF99" s="5" t="s">
        <v>9</v>
      </c>
      <c r="HG99" s="5" t="s">
        <v>9</v>
      </c>
      <c r="HH99" s="5" t="s">
        <v>9</v>
      </c>
      <c r="HI99" s="5" t="s">
        <v>9</v>
      </c>
      <c r="HJ99" s="5" t="s">
        <v>9</v>
      </c>
      <c r="HK99" s="5" t="s">
        <v>9</v>
      </c>
      <c r="HL99" s="5" t="s">
        <v>9</v>
      </c>
      <c r="HM99" s="5" t="s">
        <v>9</v>
      </c>
      <c r="HN99" s="5" t="s">
        <v>9</v>
      </c>
      <c r="HO99" s="5" t="s">
        <v>9</v>
      </c>
      <c r="HP99" s="5" t="s">
        <v>9</v>
      </c>
      <c r="HQ99" s="5" t="s">
        <v>9</v>
      </c>
      <c r="HR99" s="5" t="s">
        <v>9</v>
      </c>
      <c r="HS99" s="5" t="s">
        <v>9</v>
      </c>
      <c r="HT99" s="5" t="s">
        <v>9</v>
      </c>
      <c r="HU99" s="5" t="s">
        <v>9</v>
      </c>
      <c r="HV99" s="5" t="s">
        <v>9</v>
      </c>
    </row>
    <row r="100" s="5" customFormat="1" spans="1:230">
      <c r="A100" s="9" t="s">
        <v>23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>
        <v>0.180972222222222</v>
      </c>
      <c r="I100" s="5">
        <v>0.183935185185185</v>
      </c>
      <c r="J100" s="5">
        <v>0.193715277777778</v>
      </c>
      <c r="K100" s="5">
        <v>0.199305555555556</v>
      </c>
      <c r="M100" s="5">
        <v>0.220138888888889</v>
      </c>
      <c r="N100" s="5">
        <v>0.197824074074074</v>
      </c>
      <c r="O100" s="5">
        <v>0.233472222222222</v>
      </c>
      <c r="P100" s="5">
        <v>0.212638888888889</v>
      </c>
      <c r="Q100" s="5">
        <v>0.247361111111111</v>
      </c>
      <c r="R100" s="5">
        <v>0.226527777777778</v>
      </c>
      <c r="S100" s="5">
        <v>0.26125</v>
      </c>
      <c r="T100" s="5">
        <v>0.240416666666667</v>
      </c>
      <c r="U100" s="5">
        <v>0.275138888888889</v>
      </c>
      <c r="V100" s="5">
        <v>0.254305555555555</v>
      </c>
      <c r="W100" s="5">
        <v>0.285416666666667</v>
      </c>
      <c r="X100" s="5">
        <v>0.289583333333333</v>
      </c>
      <c r="Y100" s="5">
        <v>0.266574074074074</v>
      </c>
      <c r="Z100" s="5">
        <v>0.301388888888889</v>
      </c>
      <c r="AA100" s="5">
        <v>0.304861111111111</v>
      </c>
      <c r="AB100" s="5">
        <v>0.282083333333333</v>
      </c>
      <c r="AC100" s="5">
        <v>0.315277777777778</v>
      </c>
      <c r="AD100" s="5">
        <v>0.292268518518518</v>
      </c>
      <c r="AE100" s="5">
        <v>0.320138888888889</v>
      </c>
      <c r="AF100" s="5">
        <v>0.295972222222222</v>
      </c>
      <c r="AG100" s="5">
        <v>0.331944444444444</v>
      </c>
      <c r="AH100" s="5">
        <v>0.309861111111111</v>
      </c>
      <c r="AI100" s="5">
        <v>0.343055555555556</v>
      </c>
      <c r="AJ100" s="5">
        <v>0.32375</v>
      </c>
      <c r="AK100" s="5">
        <v>0.35625</v>
      </c>
      <c r="AL100" s="5">
        <v>0.327685185185185</v>
      </c>
      <c r="AM100" s="5">
        <v>0.363194444444444</v>
      </c>
      <c r="AN100" s="5">
        <v>0.337025462962963</v>
      </c>
      <c r="AO100" s="5">
        <v>0.370833333333333</v>
      </c>
      <c r="AP100" s="5">
        <v>0.34712962962963</v>
      </c>
      <c r="AQ100" s="5">
        <v>0.378472222222222</v>
      </c>
      <c r="AR100" s="5">
        <v>0.351527777777778</v>
      </c>
      <c r="AS100" s="5">
        <v>0.38625</v>
      </c>
      <c r="AT100" s="5">
        <v>0.358553240740741</v>
      </c>
      <c r="AU100" s="5">
        <v>0.393449074074074</v>
      </c>
      <c r="AV100" s="5">
        <v>0.36630787037037</v>
      </c>
      <c r="AW100" s="5">
        <v>0.401203703703704</v>
      </c>
      <c r="AX100" s="5">
        <v>0.3740625</v>
      </c>
      <c r="AY100" s="5">
        <v>0.408958333333333</v>
      </c>
      <c r="AZ100" s="5">
        <v>0.381817129629629</v>
      </c>
      <c r="BA100" s="5">
        <v>0.416712962962963</v>
      </c>
      <c r="BB100" s="5">
        <v>0.389571759259259</v>
      </c>
      <c r="BC100" s="5">
        <v>0.424467592592593</v>
      </c>
      <c r="BD100" s="5">
        <v>0.397326388888889</v>
      </c>
      <c r="BE100" s="5">
        <v>0.432222222222222</v>
      </c>
      <c r="BF100" s="5">
        <v>0.405081018518518</v>
      </c>
      <c r="BG100" s="5">
        <v>0.439976851851852</v>
      </c>
      <c r="BH100" s="5">
        <v>0.412835648148148</v>
      </c>
      <c r="BI100" s="5">
        <v>0.447731481481481</v>
      </c>
      <c r="BJ100" s="5">
        <v>0.420590277777778</v>
      </c>
      <c r="BK100" s="5">
        <v>0.455486111111111</v>
      </c>
      <c r="BL100" s="5">
        <v>0.430462962962963</v>
      </c>
      <c r="BM100" s="5">
        <v>0.463240740740741</v>
      </c>
      <c r="BN100" s="5">
        <v>0.436099537037037</v>
      </c>
      <c r="BO100" s="5">
        <v>0.47099537037037</v>
      </c>
      <c r="BP100" s="5">
        <v>0.443854166666666</v>
      </c>
      <c r="BQ100" s="5">
        <v>0.47875</v>
      </c>
      <c r="BR100" s="5">
        <v>0.451608796296296</v>
      </c>
      <c r="BS100" s="5">
        <v>0.48650462962963</v>
      </c>
      <c r="BT100" s="5">
        <v>0.459363425925926</v>
      </c>
      <c r="BU100" s="5">
        <v>0.494259259259259</v>
      </c>
      <c r="BV100" s="5">
        <v>0.467118055555555</v>
      </c>
      <c r="BW100" s="5">
        <v>0.502013888888889</v>
      </c>
      <c r="BX100" s="5">
        <v>0.474872685185185</v>
      </c>
      <c r="BY100" s="5">
        <v>0.509768518518518</v>
      </c>
      <c r="BZ100" s="5">
        <v>0.482627314814815</v>
      </c>
      <c r="CA100" s="5">
        <v>0.517523148148148</v>
      </c>
      <c r="CB100" s="5">
        <v>0.490381944444444</v>
      </c>
      <c r="CC100" s="5">
        <v>0.525277777777778</v>
      </c>
      <c r="CD100" s="5">
        <v>0.498136574074074</v>
      </c>
      <c r="CE100" s="5">
        <v>0.533032407407407</v>
      </c>
      <c r="CF100" s="5">
        <v>0.505891203703703</v>
      </c>
      <c r="CG100" s="5">
        <v>0.540787037037037</v>
      </c>
      <c r="CH100" s="5">
        <v>0.513645833333333</v>
      </c>
      <c r="CI100" s="5">
        <v>0.548541666666666</v>
      </c>
      <c r="CJ100" s="5">
        <v>0.521400462962963</v>
      </c>
      <c r="CK100" s="5">
        <v>0.556296296296296</v>
      </c>
      <c r="CL100" s="5">
        <v>0.529155092592592</v>
      </c>
      <c r="CM100" s="5">
        <v>0.564050925925926</v>
      </c>
      <c r="CN100" s="5">
        <v>0.536909722222222</v>
      </c>
      <c r="CO100" s="5">
        <v>0.571805555555556</v>
      </c>
      <c r="CP100" s="5">
        <v>0.544664351851852</v>
      </c>
      <c r="CQ100" s="5">
        <v>0.579560185185185</v>
      </c>
      <c r="CR100" s="5">
        <v>0.552418981481481</v>
      </c>
      <c r="CS100" s="5">
        <v>0.587314814814815</v>
      </c>
      <c r="CT100" s="5">
        <v>0.560173611111111</v>
      </c>
      <c r="CU100" s="5">
        <v>0.595069444444444</v>
      </c>
      <c r="CV100" s="5">
        <v>0.567928240740741</v>
      </c>
      <c r="CW100" s="5">
        <v>0.602824074074074</v>
      </c>
      <c r="CX100" s="5">
        <v>0.57568287037037</v>
      </c>
      <c r="CY100" s="5">
        <v>0.610578703703703</v>
      </c>
      <c r="CZ100" s="5">
        <v>0.5834375</v>
      </c>
      <c r="DA100" s="5">
        <v>0.618333333333333</v>
      </c>
      <c r="DB100" s="5">
        <v>0.59119212962963</v>
      </c>
      <c r="DC100" s="5">
        <v>0.626087962962963</v>
      </c>
      <c r="DD100" s="5">
        <v>0.598946759259259</v>
      </c>
      <c r="DE100" s="5">
        <v>0.633842592592592</v>
      </c>
      <c r="DF100" s="5">
        <v>0.606701388888889</v>
      </c>
      <c r="DG100" s="5">
        <v>0.641597222222222</v>
      </c>
      <c r="DH100" s="5">
        <v>0.614456018518518</v>
      </c>
      <c r="DI100" s="5">
        <v>0.649351851851851</v>
      </c>
      <c r="DJ100" s="5">
        <v>0.622210648148148</v>
      </c>
      <c r="DK100" s="5">
        <v>0.657106481481481</v>
      </c>
      <c r="DL100" s="5">
        <v>0.629965277777777</v>
      </c>
      <c r="DM100" s="5">
        <v>0.66486111111111</v>
      </c>
      <c r="DN100" s="5">
        <v>0.637719907407407</v>
      </c>
      <c r="DO100" s="5">
        <v>0.67261574074074</v>
      </c>
      <c r="DP100" s="5">
        <v>0.645474537037036</v>
      </c>
      <c r="DQ100" s="5">
        <v>0.68037037037037</v>
      </c>
      <c r="DR100" s="5">
        <v>0.653229166666666</v>
      </c>
      <c r="DS100" s="5">
        <v>0.688124999999999</v>
      </c>
      <c r="DT100" s="5">
        <v>0.660983796296296</v>
      </c>
      <c r="DU100" s="5">
        <v>0.695879629629629</v>
      </c>
      <c r="DV100" s="5">
        <v>0.668738425925925</v>
      </c>
      <c r="DW100" s="5">
        <v>0.703634259259258</v>
      </c>
      <c r="DX100" s="5">
        <v>0.676493055555555</v>
      </c>
      <c r="DY100" s="5">
        <v>0.711388888888888</v>
      </c>
      <c r="DZ100" s="5">
        <v>0.684247685185184</v>
      </c>
      <c r="EA100" s="5">
        <v>0.719143518518517</v>
      </c>
      <c r="EB100" s="5">
        <v>0.692002314814814</v>
      </c>
      <c r="EC100" s="5">
        <v>0.726898148148147</v>
      </c>
      <c r="ED100" s="5">
        <v>0.699756944444443</v>
      </c>
      <c r="EE100" s="5">
        <v>0.734652777777777</v>
      </c>
      <c r="EF100" s="5">
        <v>0.707511574074073</v>
      </c>
      <c r="EG100" s="5">
        <v>0.742407407407406</v>
      </c>
      <c r="EH100" s="5">
        <v>0.715266203703703</v>
      </c>
      <c r="EI100" s="5">
        <v>0.750162037037036</v>
      </c>
      <c r="EJ100" s="5">
        <v>0.723020833333332</v>
      </c>
      <c r="EK100" s="5">
        <v>0.757916666666665</v>
      </c>
      <c r="EL100" s="5">
        <v>0.730775462962962</v>
      </c>
      <c r="EM100" s="5">
        <v>0.766666666666667</v>
      </c>
      <c r="EN100" s="5">
        <v>0.738530092592591</v>
      </c>
      <c r="EO100" s="5">
        <v>0.773425925925925</v>
      </c>
      <c r="EP100" s="5">
        <v>0.746284722222221</v>
      </c>
      <c r="EQ100" s="5">
        <v>0.781180555555554</v>
      </c>
      <c r="ER100" s="5">
        <v>0.754039351851851</v>
      </c>
      <c r="ES100" s="5">
        <v>0.788935185185184</v>
      </c>
      <c r="ET100" s="5">
        <v>0.76179398148148</v>
      </c>
      <c r="EU100" s="5">
        <v>0.796689814814813</v>
      </c>
      <c r="EV100" s="5">
        <v>0.76954861111111</v>
      </c>
      <c r="EW100" s="5">
        <v>0.804444444444443</v>
      </c>
      <c r="EX100" s="5">
        <v>0.777303240740739</v>
      </c>
      <c r="EY100" s="5">
        <v>0.812199074074072</v>
      </c>
      <c r="EZ100" s="5">
        <v>0.785057870370369</v>
      </c>
      <c r="FA100" s="5">
        <v>0.819953703703702</v>
      </c>
      <c r="FB100" s="5">
        <v>0.792812499999998</v>
      </c>
      <c r="FC100" s="5">
        <v>0.827708333333332</v>
      </c>
      <c r="FD100" s="5">
        <v>0.800567129629628</v>
      </c>
      <c r="FE100" s="5">
        <v>0.835462962962961</v>
      </c>
      <c r="FF100" s="5">
        <v>0.808321759259258</v>
      </c>
      <c r="FG100" s="5">
        <v>0.843217592592591</v>
      </c>
      <c r="FH100" s="5">
        <v>0.816076388888887</v>
      </c>
      <c r="FI100" s="5">
        <v>0.85097222222222</v>
      </c>
      <c r="FJ100" s="5">
        <v>0.823831018518517</v>
      </c>
      <c r="FK100" s="5">
        <v>0.85872685185185</v>
      </c>
      <c r="FL100" s="5">
        <v>0.831585648148146</v>
      </c>
      <c r="FM100" s="5">
        <v>0.867708333333333</v>
      </c>
      <c r="FN100" s="5">
        <v>0.839340277777776</v>
      </c>
      <c r="FO100" s="5">
        <v>0.874236111111109</v>
      </c>
      <c r="FP100" s="5">
        <v>0.847094907407406</v>
      </c>
      <c r="FQ100" s="5">
        <v>0.881990740740739</v>
      </c>
      <c r="FR100" s="5">
        <v>0.854849537037035</v>
      </c>
      <c r="FS100" s="5">
        <v>0.889745370370368</v>
      </c>
      <c r="FT100" s="5">
        <v>0.862604166666665</v>
      </c>
      <c r="FU100" s="5">
        <v>0.897499999999998</v>
      </c>
      <c r="FV100" s="5">
        <v>0.869351851851852</v>
      </c>
      <c r="FW100" s="5" t="s">
        <v>9</v>
      </c>
      <c r="FX100" s="5">
        <v>0.878113425925924</v>
      </c>
      <c r="FY100" s="5">
        <v>0.913009259259257</v>
      </c>
      <c r="FZ100" s="5">
        <v>0.885868055555553</v>
      </c>
      <c r="GA100" s="5">
        <v>0.920763888888887</v>
      </c>
      <c r="GB100" s="5" t="s">
        <v>9</v>
      </c>
      <c r="GC100" s="5">
        <v>0.927083333333333</v>
      </c>
      <c r="GD100" s="5">
        <v>0.902337962962963</v>
      </c>
      <c r="GE100" s="5">
        <v>0.934722222222222</v>
      </c>
      <c r="GF100" s="5">
        <v>0.909131944444442</v>
      </c>
      <c r="GG100" s="5">
        <v>0.941666666666667</v>
      </c>
      <c r="GH100" s="5" t="s">
        <v>9</v>
      </c>
      <c r="GI100" s="5" t="s">
        <v>9</v>
      </c>
      <c r="GJ100" s="5">
        <v>0.924641203703701</v>
      </c>
      <c r="GK100" s="5">
        <v>0.959537037037035</v>
      </c>
      <c r="GL100" s="5" t="s">
        <v>9</v>
      </c>
      <c r="GM100" s="5">
        <v>0.970138888888889</v>
      </c>
      <c r="GN100" s="5">
        <v>0.940150462962961</v>
      </c>
      <c r="GO100" s="5">
        <v>0.975046296296294</v>
      </c>
      <c r="GP100" s="5">
        <v>0.94790509259259</v>
      </c>
      <c r="GQ100" s="5">
        <v>0.981944444444444</v>
      </c>
      <c r="GR100" s="5">
        <v>0.95565972222222</v>
      </c>
      <c r="GS100" s="5">
        <v>0.994444444444444</v>
      </c>
      <c r="GT100" s="5">
        <v>0.965185185185185</v>
      </c>
      <c r="GU100" s="5">
        <v>1.00833333333333</v>
      </c>
      <c r="GV100" s="5">
        <v>0.979074074074074</v>
      </c>
      <c r="GW100" s="5" t="s">
        <v>9</v>
      </c>
      <c r="GX100" s="5" t="s">
        <v>9</v>
      </c>
      <c r="GY100" s="5">
        <v>1.02222222222222</v>
      </c>
      <c r="GZ100" s="5">
        <v>0.992962962962963</v>
      </c>
      <c r="HA100" s="5" t="s">
        <v>9</v>
      </c>
      <c r="HB100" s="5">
        <v>1.00685185185185</v>
      </c>
      <c r="HC100" s="5" t="s">
        <v>9</v>
      </c>
      <c r="HD100" s="5" t="s">
        <v>9</v>
      </c>
      <c r="HE100" s="5" t="s">
        <v>9</v>
      </c>
      <c r="HF100" s="5" t="s">
        <v>9</v>
      </c>
      <c r="HG100" s="5" t="s">
        <v>9</v>
      </c>
      <c r="HH100" s="5" t="s">
        <v>9</v>
      </c>
      <c r="HI100" s="5" t="s">
        <v>9</v>
      </c>
      <c r="HJ100" s="5" t="s">
        <v>9</v>
      </c>
      <c r="HK100" s="5" t="s">
        <v>9</v>
      </c>
      <c r="HL100" s="5" t="s">
        <v>9</v>
      </c>
      <c r="HM100" s="5" t="s">
        <v>9</v>
      </c>
      <c r="HN100" s="5" t="s">
        <v>9</v>
      </c>
      <c r="HO100" s="5" t="s">
        <v>9</v>
      </c>
      <c r="HP100" s="5" t="s">
        <v>9</v>
      </c>
      <c r="HQ100" s="5" t="s">
        <v>9</v>
      </c>
      <c r="HR100" s="5" t="s">
        <v>9</v>
      </c>
      <c r="HS100" s="5" t="s">
        <v>9</v>
      </c>
      <c r="HT100" s="5" t="s">
        <v>9</v>
      </c>
      <c r="HU100" s="5" t="s">
        <v>9</v>
      </c>
      <c r="HV100" s="5" t="s">
        <v>9</v>
      </c>
    </row>
    <row r="101" s="5" customFormat="1" spans="1:230">
      <c r="A101" s="9" t="s">
        <v>22</v>
      </c>
      <c r="B101" s="5">
        <v>0.125</v>
      </c>
      <c r="C101" s="5">
        <v>0.131944444444444</v>
      </c>
      <c r="D101" s="5">
        <v>0.138888888888889</v>
      </c>
      <c r="E101" s="5">
        <v>0.145833333333333</v>
      </c>
      <c r="F101" s="5">
        <v>0.15625</v>
      </c>
      <c r="G101" s="5">
        <v>0.166666666666667</v>
      </c>
      <c r="H101" s="5">
        <v>0.1828125</v>
      </c>
      <c r="I101" s="5">
        <v>0.185775462962963</v>
      </c>
      <c r="J101" s="5">
        <v>0.195555555555555</v>
      </c>
      <c r="K101" s="5">
        <v>0.201145833333333</v>
      </c>
      <c r="M101" s="5">
        <v>0.221979166666667</v>
      </c>
      <c r="N101" s="5">
        <v>0.199664351851852</v>
      </c>
      <c r="O101" s="5">
        <v>0.2353125</v>
      </c>
      <c r="P101" s="5">
        <v>0.214479166666666</v>
      </c>
      <c r="Q101" s="5">
        <v>0.249201388888889</v>
      </c>
      <c r="R101" s="5">
        <v>0.228368055555555</v>
      </c>
      <c r="S101" s="5">
        <v>0.263090277777778</v>
      </c>
      <c r="T101" s="5">
        <v>0.242256944444444</v>
      </c>
      <c r="U101" s="5">
        <v>0.276979166666667</v>
      </c>
      <c r="V101" s="5">
        <v>0.256145833333333</v>
      </c>
      <c r="W101" s="5">
        <v>0.287256944444444</v>
      </c>
      <c r="X101" s="5">
        <v>0.291423611111111</v>
      </c>
      <c r="Y101" s="5">
        <v>0.268414351851852</v>
      </c>
      <c r="Z101" s="5">
        <v>0.303229166666667</v>
      </c>
      <c r="AA101" s="5">
        <v>0.306701388888889</v>
      </c>
      <c r="AB101" s="5">
        <v>0.283923611111111</v>
      </c>
      <c r="AC101" s="5">
        <v>0.317118055555556</v>
      </c>
      <c r="AD101" s="5">
        <v>0.294108796296296</v>
      </c>
      <c r="AE101" s="5">
        <v>0.321979166666667</v>
      </c>
      <c r="AF101" s="5">
        <v>0.2978125</v>
      </c>
      <c r="AG101" s="5">
        <v>0.333784722222222</v>
      </c>
      <c r="AH101" s="5">
        <v>0.311701388888889</v>
      </c>
      <c r="AI101" s="5">
        <v>0.344895833333333</v>
      </c>
      <c r="AJ101" s="5">
        <v>0.325590277777778</v>
      </c>
      <c r="AK101" s="5">
        <v>0.358090277777778</v>
      </c>
      <c r="AL101" s="5">
        <v>0.329525462962963</v>
      </c>
      <c r="AM101" s="5">
        <v>0.365034722222222</v>
      </c>
      <c r="AN101" s="5">
        <v>0.338865740740741</v>
      </c>
      <c r="AO101" s="5">
        <v>0.372673611111111</v>
      </c>
      <c r="AP101" s="5">
        <v>0.348969907407407</v>
      </c>
      <c r="AQ101" s="5">
        <v>0.3803125</v>
      </c>
      <c r="AR101" s="5">
        <v>0.353368055555555</v>
      </c>
      <c r="AS101" s="5">
        <v>0.388090277777778</v>
      </c>
      <c r="AT101" s="5">
        <v>0.360393518518518</v>
      </c>
      <c r="AU101" s="5">
        <v>0.395289351851852</v>
      </c>
      <c r="AV101" s="5">
        <v>0.368148148148148</v>
      </c>
      <c r="AW101" s="5">
        <v>0.403043981481481</v>
      </c>
      <c r="AX101" s="5">
        <v>0.375902777777778</v>
      </c>
      <c r="AY101" s="5">
        <v>0.410798611111111</v>
      </c>
      <c r="AZ101" s="5">
        <v>0.383657407407407</v>
      </c>
      <c r="BA101" s="5">
        <v>0.418553240740741</v>
      </c>
      <c r="BB101" s="5">
        <v>0.391412037037037</v>
      </c>
      <c r="BC101" s="5">
        <v>0.42630787037037</v>
      </c>
      <c r="BD101" s="5">
        <v>0.399166666666667</v>
      </c>
      <c r="BE101" s="5">
        <v>0.4340625</v>
      </c>
      <c r="BF101" s="5">
        <v>0.406921296296296</v>
      </c>
      <c r="BG101" s="5">
        <v>0.44181712962963</v>
      </c>
      <c r="BH101" s="5">
        <v>0.414675925925926</v>
      </c>
      <c r="BI101" s="5">
        <v>0.449571759259259</v>
      </c>
      <c r="BJ101" s="5">
        <v>0.422430555555555</v>
      </c>
      <c r="BK101" s="5">
        <v>0.457326388888889</v>
      </c>
      <c r="BL101" s="5">
        <v>0.432303240740741</v>
      </c>
      <c r="BM101" s="5">
        <v>0.465081018518518</v>
      </c>
      <c r="BN101" s="5">
        <v>0.437939814814815</v>
      </c>
      <c r="BO101" s="5">
        <v>0.472835648148148</v>
      </c>
      <c r="BP101" s="5">
        <v>0.445694444444444</v>
      </c>
      <c r="BQ101" s="5">
        <v>0.480590277777778</v>
      </c>
      <c r="BR101" s="5">
        <v>0.453449074074074</v>
      </c>
      <c r="BS101" s="5">
        <v>0.488344907407407</v>
      </c>
      <c r="BT101" s="5">
        <v>0.461203703703703</v>
      </c>
      <c r="BU101" s="5">
        <v>0.496099537037037</v>
      </c>
      <c r="BV101" s="5">
        <v>0.468958333333333</v>
      </c>
      <c r="BW101" s="5">
        <v>0.503854166666666</v>
      </c>
      <c r="BX101" s="5">
        <v>0.476712962962963</v>
      </c>
      <c r="BY101" s="5">
        <v>0.511608796296296</v>
      </c>
      <c r="BZ101" s="5">
        <v>0.484467592592592</v>
      </c>
      <c r="CA101" s="5">
        <v>0.519363425925926</v>
      </c>
      <c r="CB101" s="5">
        <v>0.492222222222222</v>
      </c>
      <c r="CC101" s="5">
        <v>0.527118055555555</v>
      </c>
      <c r="CD101" s="5">
        <v>0.499976851851852</v>
      </c>
      <c r="CE101" s="5">
        <v>0.534872685185185</v>
      </c>
      <c r="CF101" s="5">
        <v>0.507731481481481</v>
      </c>
      <c r="CG101" s="5">
        <v>0.542627314814815</v>
      </c>
      <c r="CH101" s="5">
        <v>0.515486111111111</v>
      </c>
      <c r="CI101" s="5">
        <v>0.550381944444444</v>
      </c>
      <c r="CJ101" s="5">
        <v>0.52324074074074</v>
      </c>
      <c r="CK101" s="5">
        <v>0.558136574074074</v>
      </c>
      <c r="CL101" s="5">
        <v>0.53099537037037</v>
      </c>
      <c r="CM101" s="5">
        <v>0.565891203703703</v>
      </c>
      <c r="CN101" s="5">
        <v>0.53875</v>
      </c>
      <c r="CO101" s="5">
        <v>0.573645833333333</v>
      </c>
      <c r="CP101" s="5">
        <v>0.546504629629629</v>
      </c>
      <c r="CQ101" s="5">
        <v>0.581400462962963</v>
      </c>
      <c r="CR101" s="5">
        <v>0.554259259259259</v>
      </c>
      <c r="CS101" s="5">
        <v>0.589155092592592</v>
      </c>
      <c r="CT101" s="5">
        <v>0.562013888888889</v>
      </c>
      <c r="CU101" s="5">
        <v>0.596909722222222</v>
      </c>
      <c r="CV101" s="5">
        <v>0.569768518518518</v>
      </c>
      <c r="CW101" s="5">
        <v>0.604664351851852</v>
      </c>
      <c r="CX101" s="5">
        <v>0.577523148148148</v>
      </c>
      <c r="CY101" s="5">
        <v>0.612418981481481</v>
      </c>
      <c r="CZ101" s="5">
        <v>0.585277777777778</v>
      </c>
      <c r="DA101" s="5">
        <v>0.620173611111111</v>
      </c>
      <c r="DB101" s="5">
        <v>0.593032407407407</v>
      </c>
      <c r="DC101" s="5">
        <v>0.627928240740741</v>
      </c>
      <c r="DD101" s="5">
        <v>0.600787037037037</v>
      </c>
      <c r="DE101" s="5">
        <v>0.63568287037037</v>
      </c>
      <c r="DF101" s="5">
        <v>0.608541666666666</v>
      </c>
      <c r="DG101" s="5">
        <v>0.643437499999999</v>
      </c>
      <c r="DH101" s="5">
        <v>0.616296296296296</v>
      </c>
      <c r="DI101" s="5">
        <v>0.651192129629629</v>
      </c>
      <c r="DJ101" s="5">
        <v>0.624050925925925</v>
      </c>
      <c r="DK101" s="5">
        <v>0.658946759259258</v>
      </c>
      <c r="DL101" s="5">
        <v>0.631805555555555</v>
      </c>
      <c r="DM101" s="5">
        <v>0.666701388888888</v>
      </c>
      <c r="DN101" s="5">
        <v>0.639560185185185</v>
      </c>
      <c r="DO101" s="5">
        <v>0.674456018518518</v>
      </c>
      <c r="DP101" s="5">
        <v>0.647314814814814</v>
      </c>
      <c r="DQ101" s="5">
        <v>0.682210648148147</v>
      </c>
      <c r="DR101" s="5">
        <v>0.655069444444444</v>
      </c>
      <c r="DS101" s="5">
        <v>0.689965277777777</v>
      </c>
      <c r="DT101" s="5">
        <v>0.662824074074073</v>
      </c>
      <c r="DU101" s="5">
        <v>0.697719907407406</v>
      </c>
      <c r="DV101" s="5">
        <v>0.670578703703703</v>
      </c>
      <c r="DW101" s="5">
        <v>0.705474537037036</v>
      </c>
      <c r="DX101" s="5">
        <v>0.678333333333332</v>
      </c>
      <c r="DY101" s="5">
        <v>0.713229166666666</v>
      </c>
      <c r="DZ101" s="5">
        <v>0.686087962962962</v>
      </c>
      <c r="EA101" s="5">
        <v>0.720983796296295</v>
      </c>
      <c r="EB101" s="5">
        <v>0.693842592592592</v>
      </c>
      <c r="EC101" s="5">
        <v>0.728738425925925</v>
      </c>
      <c r="ED101" s="5">
        <v>0.701597222222221</v>
      </c>
      <c r="EE101" s="5">
        <v>0.736493055555554</v>
      </c>
      <c r="EF101" s="5">
        <v>0.709351851851851</v>
      </c>
      <c r="EG101" s="5">
        <v>0.744247685185184</v>
      </c>
      <c r="EH101" s="5">
        <v>0.71710648148148</v>
      </c>
      <c r="EI101" s="5">
        <v>0.752002314814813</v>
      </c>
      <c r="EJ101" s="5">
        <v>0.72486111111111</v>
      </c>
      <c r="EK101" s="5">
        <v>0.759756944444443</v>
      </c>
      <c r="EL101" s="5">
        <v>0.73261574074074</v>
      </c>
      <c r="EM101" s="5">
        <v>0.768506944444444</v>
      </c>
      <c r="EN101" s="5">
        <v>0.740370370370369</v>
      </c>
      <c r="EO101" s="5">
        <v>0.775266203703702</v>
      </c>
      <c r="EP101" s="5">
        <v>0.748124999999999</v>
      </c>
      <c r="EQ101" s="5">
        <v>0.783020833333332</v>
      </c>
      <c r="ER101" s="5">
        <v>0.755879629629628</v>
      </c>
      <c r="ES101" s="5">
        <v>0.790775462962961</v>
      </c>
      <c r="ET101" s="5">
        <v>0.763634259259258</v>
      </c>
      <c r="EU101" s="5">
        <v>0.798530092592591</v>
      </c>
      <c r="EV101" s="5">
        <v>0.771388888888887</v>
      </c>
      <c r="EW101" s="5">
        <v>0.806284722222221</v>
      </c>
      <c r="EX101" s="5">
        <v>0.779143518518517</v>
      </c>
      <c r="EY101" s="5">
        <v>0.81403935185185</v>
      </c>
      <c r="EZ101" s="5">
        <v>0.786898148148147</v>
      </c>
      <c r="FA101" s="5">
        <v>0.82179398148148</v>
      </c>
      <c r="FB101" s="5">
        <v>0.794652777777776</v>
      </c>
      <c r="FC101" s="5">
        <v>0.829548611111109</v>
      </c>
      <c r="FD101" s="5">
        <v>0.802407407407406</v>
      </c>
      <c r="FE101" s="5">
        <v>0.837303240740739</v>
      </c>
      <c r="FF101" s="5">
        <v>0.810162037037035</v>
      </c>
      <c r="FG101" s="5">
        <v>0.845057870370369</v>
      </c>
      <c r="FH101" s="5">
        <v>0.817916666666665</v>
      </c>
      <c r="FI101" s="5">
        <v>0.852812499999998</v>
      </c>
      <c r="FJ101" s="5">
        <v>0.825671296296295</v>
      </c>
      <c r="FK101" s="5">
        <v>0.860567129629628</v>
      </c>
      <c r="FL101" s="5">
        <v>0.833425925925924</v>
      </c>
      <c r="FM101" s="5">
        <v>0.869548611111111</v>
      </c>
      <c r="FN101" s="5">
        <v>0.841180555555554</v>
      </c>
      <c r="FO101" s="5">
        <v>0.876076388888887</v>
      </c>
      <c r="FP101" s="5">
        <v>0.848935185185183</v>
      </c>
      <c r="FQ101" s="5">
        <v>0.883831018518516</v>
      </c>
      <c r="FR101" s="5">
        <v>0.856689814814813</v>
      </c>
      <c r="FS101" s="5">
        <v>0.891585648148146</v>
      </c>
      <c r="FT101" s="5">
        <v>0.864444444444442</v>
      </c>
      <c r="FU101" s="5">
        <v>0.899340277777776</v>
      </c>
      <c r="FV101" s="5">
        <v>0.87119212962963</v>
      </c>
      <c r="FW101" s="5" t="s">
        <v>9</v>
      </c>
      <c r="FX101" s="5">
        <v>0.879953703703702</v>
      </c>
      <c r="FY101" s="5">
        <v>0.914849537037035</v>
      </c>
      <c r="FZ101" s="5">
        <v>0.887708333333331</v>
      </c>
      <c r="GA101" s="5">
        <v>0.922604166666664</v>
      </c>
      <c r="GB101" s="5" t="s">
        <v>9</v>
      </c>
      <c r="GC101" s="5">
        <v>0.928923611111111</v>
      </c>
      <c r="GD101" s="5">
        <v>0.904178240740741</v>
      </c>
      <c r="GE101" s="5">
        <v>0.9365625</v>
      </c>
      <c r="GF101" s="5">
        <v>0.91097222222222</v>
      </c>
      <c r="GG101" s="5">
        <v>0.943506944444444</v>
      </c>
      <c r="GH101" s="5" t="s">
        <v>9</v>
      </c>
      <c r="GI101" s="5" t="s">
        <v>9</v>
      </c>
      <c r="GJ101" s="5">
        <v>0.926481481481479</v>
      </c>
      <c r="GK101" s="5">
        <v>0.961377314814812</v>
      </c>
      <c r="GL101" s="5" t="s">
        <v>9</v>
      </c>
      <c r="GM101" s="5">
        <v>0.971979166666667</v>
      </c>
      <c r="GN101" s="5">
        <v>0.941990740740738</v>
      </c>
      <c r="GO101" s="5">
        <v>0.976886574074071</v>
      </c>
      <c r="GP101" s="5">
        <v>0.949745370370368</v>
      </c>
      <c r="GQ101" s="5">
        <v>0.983784722222222</v>
      </c>
      <c r="GR101" s="5">
        <v>0.957499999999997</v>
      </c>
      <c r="GS101" s="5">
        <v>0.996284722222222</v>
      </c>
      <c r="GT101" s="5">
        <v>0.967025462962963</v>
      </c>
      <c r="GU101" s="5">
        <v>1.01017361111111</v>
      </c>
      <c r="GV101" s="5">
        <v>0.980914351851852</v>
      </c>
      <c r="GW101" s="5" t="s">
        <v>9</v>
      </c>
      <c r="GX101" s="5" t="s">
        <v>9</v>
      </c>
      <c r="GY101" s="5">
        <v>1.0240625</v>
      </c>
      <c r="GZ101" s="5">
        <v>0.994803240740741</v>
      </c>
      <c r="HA101" s="5" t="s">
        <v>9</v>
      </c>
      <c r="HB101" s="5">
        <v>1.00869212962963</v>
      </c>
      <c r="HC101" s="5" t="s">
        <v>9</v>
      </c>
      <c r="HD101" s="5" t="s">
        <v>9</v>
      </c>
      <c r="HE101" s="5" t="s">
        <v>9</v>
      </c>
      <c r="HF101" s="5" t="s">
        <v>9</v>
      </c>
      <c r="HG101" s="5" t="s">
        <v>9</v>
      </c>
      <c r="HH101" s="5">
        <v>0.0395833333333333</v>
      </c>
      <c r="HI101" s="5" t="s">
        <v>9</v>
      </c>
      <c r="HJ101" s="5" t="s">
        <v>9</v>
      </c>
      <c r="HK101" s="5" t="s">
        <v>9</v>
      </c>
      <c r="HL101" s="5" t="s">
        <v>9</v>
      </c>
      <c r="HM101" s="5" t="s">
        <v>9</v>
      </c>
      <c r="HN101" s="5" t="s">
        <v>9</v>
      </c>
      <c r="HO101" s="5" t="s">
        <v>9</v>
      </c>
      <c r="HP101" s="5" t="s">
        <v>9</v>
      </c>
      <c r="HQ101" s="5" t="s">
        <v>9</v>
      </c>
      <c r="HR101" s="5" t="s">
        <v>9</v>
      </c>
      <c r="HS101" s="5" t="s">
        <v>9</v>
      </c>
      <c r="HT101" s="5" t="s">
        <v>9</v>
      </c>
      <c r="HU101" s="5" t="s">
        <v>9</v>
      </c>
      <c r="HV101" s="5" t="s">
        <v>9</v>
      </c>
    </row>
    <row r="102" s="5" customFormat="1" spans="1:230">
      <c r="A102" s="9" t="s">
        <v>21</v>
      </c>
      <c r="B102" s="5">
        <v>0.127199074074074</v>
      </c>
      <c r="C102" s="5">
        <v>0.133877314814815</v>
      </c>
      <c r="D102" s="5">
        <v>0.140821759259259</v>
      </c>
      <c r="E102" s="5">
        <v>0.147766203703704</v>
      </c>
      <c r="F102" s="5">
        <v>0.15818287037037</v>
      </c>
      <c r="G102" s="5">
        <v>0.168599537037037</v>
      </c>
      <c r="H102" s="5">
        <v>0.18474537037037</v>
      </c>
      <c r="I102" s="5">
        <v>0.187708333333333</v>
      </c>
      <c r="J102" s="5">
        <v>0.197488425925926</v>
      </c>
      <c r="K102" s="5">
        <v>0.203078703703704</v>
      </c>
      <c r="M102" s="5" t="s">
        <v>9</v>
      </c>
      <c r="N102" s="5" t="s">
        <v>9</v>
      </c>
      <c r="O102" s="5">
        <v>0.23724537037037</v>
      </c>
      <c r="P102" s="5">
        <v>0.216412037037037</v>
      </c>
      <c r="Q102" s="5">
        <v>0.251134259259259</v>
      </c>
      <c r="R102" s="5">
        <v>0.230300925925926</v>
      </c>
      <c r="S102" s="5">
        <v>0.265023148148148</v>
      </c>
      <c r="T102" s="5" t="s">
        <v>9</v>
      </c>
      <c r="U102" s="5">
        <v>0.278912037037037</v>
      </c>
      <c r="V102" s="5">
        <v>0.258078703703704</v>
      </c>
      <c r="W102" s="5">
        <v>0.289189814814815</v>
      </c>
      <c r="X102" s="5">
        <v>0.293356481481481</v>
      </c>
      <c r="Y102" s="5">
        <v>0.270347222222222</v>
      </c>
      <c r="Z102" s="5">
        <v>0.305162037037037</v>
      </c>
      <c r="AA102" s="5">
        <v>0.308634259259259</v>
      </c>
      <c r="AB102" s="5" t="s">
        <v>9</v>
      </c>
      <c r="AC102" s="5">
        <v>0.319050925925926</v>
      </c>
      <c r="AD102" s="5">
        <v>0.296041666666667</v>
      </c>
      <c r="AE102" s="5">
        <v>0.323912037037037</v>
      </c>
      <c r="AF102" s="5" t="s">
        <v>9</v>
      </c>
      <c r="AG102" s="5">
        <v>0.335717592592593</v>
      </c>
      <c r="AH102" s="5">
        <v>0.313634259259259</v>
      </c>
      <c r="AI102" s="5" t="s">
        <v>9</v>
      </c>
      <c r="AJ102" s="5" t="s">
        <v>9</v>
      </c>
      <c r="AK102" s="5">
        <v>0.360023148148148</v>
      </c>
      <c r="AL102" s="5">
        <v>0.331458333333333</v>
      </c>
      <c r="AM102" s="5">
        <v>0.366967592592593</v>
      </c>
      <c r="AN102" s="5">
        <v>0.340798611111111</v>
      </c>
      <c r="AO102" s="5" t="s">
        <v>9</v>
      </c>
      <c r="AP102" s="5">
        <v>0.350902777777778</v>
      </c>
      <c r="AQ102" s="5">
        <v>0.38224537037037</v>
      </c>
      <c r="AR102" s="5">
        <v>0.355300925925926</v>
      </c>
      <c r="AS102" s="5">
        <v>0.390023148148148</v>
      </c>
      <c r="AT102" s="5" t="s">
        <v>9</v>
      </c>
      <c r="AU102" s="5" t="s">
        <v>9</v>
      </c>
      <c r="AV102" s="5">
        <v>0.370081018518518</v>
      </c>
      <c r="AW102" s="5">
        <v>0.404976851851852</v>
      </c>
      <c r="AX102" s="5">
        <v>0.377835648148148</v>
      </c>
      <c r="AY102" s="5">
        <v>0.412731481481481</v>
      </c>
      <c r="AZ102" s="5" t="s">
        <v>9</v>
      </c>
      <c r="BA102" s="5" t="s">
        <v>9</v>
      </c>
      <c r="BB102" s="5">
        <v>0.393344907407407</v>
      </c>
      <c r="BC102" s="5">
        <v>0.428240740740741</v>
      </c>
      <c r="BD102" s="5">
        <v>0.401099537037037</v>
      </c>
      <c r="BE102" s="5">
        <v>0.43599537037037</v>
      </c>
      <c r="BF102" s="5" t="s">
        <v>9</v>
      </c>
      <c r="BG102" s="5" t="s">
        <v>9</v>
      </c>
      <c r="BH102" s="5">
        <v>0.416608796296296</v>
      </c>
      <c r="BI102" s="5">
        <v>0.45150462962963</v>
      </c>
      <c r="BJ102" s="5">
        <v>0.424363425925926</v>
      </c>
      <c r="BK102" s="5">
        <v>0.459259259259259</v>
      </c>
      <c r="BL102" s="5" t="s">
        <v>9</v>
      </c>
      <c r="BM102" s="5" t="s">
        <v>9</v>
      </c>
      <c r="BN102" s="5">
        <v>0.439872685185185</v>
      </c>
      <c r="BO102" s="5">
        <v>0.474768518518518</v>
      </c>
      <c r="BP102" s="5">
        <v>0.447627314814815</v>
      </c>
      <c r="BQ102" s="5">
        <v>0.482523148148148</v>
      </c>
      <c r="BR102" s="5" t="s">
        <v>9</v>
      </c>
      <c r="BS102" s="5" t="s">
        <v>9</v>
      </c>
      <c r="BT102" s="5">
        <v>0.463136574074074</v>
      </c>
      <c r="BU102" s="5">
        <v>0.498032407407407</v>
      </c>
      <c r="BV102" s="5">
        <v>0.470891203703703</v>
      </c>
      <c r="BW102" s="5">
        <v>0.505787037037037</v>
      </c>
      <c r="BX102" s="5" t="s">
        <v>9</v>
      </c>
      <c r="BY102" s="5" t="s">
        <v>9</v>
      </c>
      <c r="BZ102" s="5">
        <v>0.486400462962963</v>
      </c>
      <c r="CA102" s="5">
        <v>0.521296296296296</v>
      </c>
      <c r="CB102" s="5">
        <v>0.494155092592592</v>
      </c>
      <c r="CC102" s="5">
        <v>0.529050925925926</v>
      </c>
      <c r="CD102" s="5" t="s">
        <v>9</v>
      </c>
      <c r="CE102" s="5" t="s">
        <v>9</v>
      </c>
      <c r="CF102" s="5">
        <v>0.509664351851852</v>
      </c>
      <c r="CG102" s="5">
        <v>0.544560185185185</v>
      </c>
      <c r="CH102" s="5">
        <v>0.517418981481481</v>
      </c>
      <c r="CI102" s="5">
        <v>0.552314814814815</v>
      </c>
      <c r="CJ102" s="5" t="s">
        <v>9</v>
      </c>
      <c r="CK102" s="5" t="s">
        <v>9</v>
      </c>
      <c r="CL102" s="5">
        <v>0.53292824074074</v>
      </c>
      <c r="CM102" s="5">
        <v>0.567824074074074</v>
      </c>
      <c r="CN102" s="5">
        <v>0.54068287037037</v>
      </c>
      <c r="CO102" s="5">
        <v>0.575578703703704</v>
      </c>
      <c r="CP102" s="5" t="s">
        <v>9</v>
      </c>
      <c r="CQ102" s="5" t="s">
        <v>9</v>
      </c>
      <c r="CR102" s="5">
        <v>0.556192129629629</v>
      </c>
      <c r="CS102" s="5">
        <v>0.591087962962963</v>
      </c>
      <c r="CT102" s="5">
        <v>0.563946759259259</v>
      </c>
      <c r="CU102" s="5">
        <v>0.598842592592592</v>
      </c>
      <c r="CV102" s="5" t="s">
        <v>9</v>
      </c>
      <c r="CW102" s="5" t="s">
        <v>9</v>
      </c>
      <c r="CX102" s="5">
        <v>0.579456018518518</v>
      </c>
      <c r="CY102" s="5">
        <v>0.614351851851852</v>
      </c>
      <c r="CZ102" s="5">
        <v>0.587210648148148</v>
      </c>
      <c r="DA102" s="5">
        <v>0.622106481481481</v>
      </c>
      <c r="DB102" s="5" t="s">
        <v>9</v>
      </c>
      <c r="DC102" s="5" t="s">
        <v>9</v>
      </c>
      <c r="DD102" s="5">
        <v>0.602719907407407</v>
      </c>
      <c r="DE102" s="5">
        <v>0.63761574074074</v>
      </c>
      <c r="DF102" s="5">
        <v>0.610474537037037</v>
      </c>
      <c r="DG102" s="5">
        <v>0.64537037037037</v>
      </c>
      <c r="DH102" s="5" t="s">
        <v>9</v>
      </c>
      <c r="DI102" s="5" t="s">
        <v>9</v>
      </c>
      <c r="DJ102" s="5">
        <v>0.625983796296296</v>
      </c>
      <c r="DK102" s="5">
        <v>0.660879629629629</v>
      </c>
      <c r="DL102" s="5">
        <v>0.633738425925925</v>
      </c>
      <c r="DM102" s="5">
        <v>0.668634259259258</v>
      </c>
      <c r="DN102" s="5" t="s">
        <v>9</v>
      </c>
      <c r="DO102" s="5" t="s">
        <v>9</v>
      </c>
      <c r="DP102" s="5">
        <v>0.649247685185184</v>
      </c>
      <c r="DQ102" s="5">
        <v>0.684143518518518</v>
      </c>
      <c r="DR102" s="5">
        <v>0.657002314814814</v>
      </c>
      <c r="DS102" s="5">
        <v>0.691898148148147</v>
      </c>
      <c r="DT102" s="5" t="s">
        <v>9</v>
      </c>
      <c r="DU102" s="5" t="s">
        <v>9</v>
      </c>
      <c r="DV102" s="5">
        <v>0.672511574074073</v>
      </c>
      <c r="DW102" s="5">
        <v>0.707407407407406</v>
      </c>
      <c r="DX102" s="5">
        <v>0.680266203703703</v>
      </c>
      <c r="DY102" s="5">
        <v>0.715162037037036</v>
      </c>
      <c r="DZ102" s="5" t="s">
        <v>9</v>
      </c>
      <c r="EA102" s="5" t="s">
        <v>9</v>
      </c>
      <c r="EB102" s="5">
        <v>0.695775462962962</v>
      </c>
      <c r="EC102" s="5">
        <v>0.730671296296295</v>
      </c>
      <c r="ED102" s="5">
        <v>0.703530092592592</v>
      </c>
      <c r="EE102" s="5">
        <v>0.738425925925925</v>
      </c>
      <c r="EF102" s="5" t="s">
        <v>9</v>
      </c>
      <c r="EG102" s="5" t="s">
        <v>9</v>
      </c>
      <c r="EH102" s="5">
        <v>0.719039351851851</v>
      </c>
      <c r="EI102" s="5">
        <v>0.753935185185184</v>
      </c>
      <c r="EJ102" s="5">
        <v>0.72679398148148</v>
      </c>
      <c r="EK102" s="5">
        <v>0.761689814814813</v>
      </c>
      <c r="EL102" s="5" t="s">
        <v>9</v>
      </c>
      <c r="EM102" s="5">
        <v>0.770439814814815</v>
      </c>
      <c r="EN102" s="5">
        <v>0.74230324074074</v>
      </c>
      <c r="EO102" s="5">
        <v>0.777199074074073</v>
      </c>
      <c r="EP102" s="5">
        <v>0.750057870370369</v>
      </c>
      <c r="EQ102" s="5">
        <v>0.784953703703702</v>
      </c>
      <c r="ER102" s="5" t="s">
        <v>9</v>
      </c>
      <c r="ES102" s="5" t="s">
        <v>9</v>
      </c>
      <c r="ET102" s="5">
        <v>0.765567129629628</v>
      </c>
      <c r="EU102" s="5">
        <v>0.800462962962961</v>
      </c>
      <c r="EV102" s="5" t="s">
        <v>9</v>
      </c>
      <c r="EW102" s="5">
        <v>0.808217592592591</v>
      </c>
      <c r="EX102" s="5" t="s">
        <v>9</v>
      </c>
      <c r="EY102" s="5" t="s">
        <v>9</v>
      </c>
      <c r="EZ102" s="5">
        <v>0.788831018518517</v>
      </c>
      <c r="FA102" s="5">
        <v>0.82372685185185</v>
      </c>
      <c r="FB102" s="5">
        <v>0.796585648148147</v>
      </c>
      <c r="FC102" s="5">
        <v>0.83148148148148</v>
      </c>
      <c r="FD102" s="5" t="s">
        <v>9</v>
      </c>
      <c r="FE102" s="5" t="s">
        <v>9</v>
      </c>
      <c r="FF102" s="5">
        <v>0.812094907407406</v>
      </c>
      <c r="FG102" s="5">
        <v>0.846990740740739</v>
      </c>
      <c r="FH102" s="5">
        <v>0.819849537037035</v>
      </c>
      <c r="FI102" s="5">
        <v>0.854745370370368</v>
      </c>
      <c r="FJ102" s="5" t="s">
        <v>9</v>
      </c>
      <c r="FK102" s="5" t="s">
        <v>9</v>
      </c>
      <c r="FL102" s="5">
        <v>0.835358796296295</v>
      </c>
      <c r="FM102" s="5" t="s">
        <v>9</v>
      </c>
      <c r="FN102" s="5">
        <v>0.843113425925924</v>
      </c>
      <c r="FO102" s="5">
        <v>0.878009259259257</v>
      </c>
      <c r="FP102" s="5" t="s">
        <v>9</v>
      </c>
      <c r="FQ102" s="5">
        <v>0.885763888888887</v>
      </c>
      <c r="FR102" s="5">
        <v>0.858622685185183</v>
      </c>
      <c r="FS102" s="5">
        <v>0.893518518518516</v>
      </c>
      <c r="FT102" s="5">
        <v>0.866377314814813</v>
      </c>
      <c r="FU102" s="5">
        <v>0.901273148148146</v>
      </c>
      <c r="FV102" s="5">
        <v>0.873125</v>
      </c>
      <c r="FW102" s="5" t="s">
        <v>9</v>
      </c>
      <c r="FX102" s="5">
        <v>0.881886574074072</v>
      </c>
      <c r="FY102" s="5">
        <v>0.916782407407405</v>
      </c>
      <c r="FZ102" s="5" t="s">
        <v>9</v>
      </c>
      <c r="GA102" s="5">
        <v>0.924537037037035</v>
      </c>
      <c r="GB102" s="5" t="s">
        <v>9</v>
      </c>
      <c r="GC102" s="5">
        <v>0.930856481481481</v>
      </c>
      <c r="GD102" s="5">
        <v>0.906111111111111</v>
      </c>
      <c r="GE102" s="5">
        <v>0.93849537037037</v>
      </c>
      <c r="GF102" s="5">
        <v>0.91290509259259</v>
      </c>
      <c r="GG102" s="5" t="s">
        <v>9</v>
      </c>
      <c r="GH102" s="5" t="s">
        <v>9</v>
      </c>
      <c r="GI102" s="5" t="s">
        <v>9</v>
      </c>
      <c r="GJ102" s="5" t="s">
        <v>9</v>
      </c>
      <c r="GK102" s="5">
        <v>0.963310185185183</v>
      </c>
      <c r="GL102" s="5" t="s">
        <v>9</v>
      </c>
      <c r="GM102" s="5">
        <v>0.973912037037037</v>
      </c>
      <c r="GN102" s="5">
        <v>0.943923611111109</v>
      </c>
      <c r="GO102" s="5" t="s">
        <v>9</v>
      </c>
      <c r="GP102" s="5">
        <v>0.951678240740738</v>
      </c>
      <c r="GQ102" s="5">
        <v>0.985717592592593</v>
      </c>
      <c r="GR102" s="5" t="s">
        <v>9</v>
      </c>
      <c r="GS102" s="5">
        <v>0.998217592592592</v>
      </c>
      <c r="GT102" s="5">
        <v>0.968958333333333</v>
      </c>
      <c r="GU102" s="5" t="s">
        <v>9</v>
      </c>
      <c r="GV102" s="5">
        <v>0.982847222222222</v>
      </c>
      <c r="GW102" s="5" t="s">
        <v>9</v>
      </c>
      <c r="GX102" s="5" t="s">
        <v>9</v>
      </c>
      <c r="GY102" s="5">
        <v>1.02599537037037</v>
      </c>
      <c r="GZ102" s="5" t="s">
        <v>9</v>
      </c>
      <c r="HA102" s="5" t="s">
        <v>9</v>
      </c>
      <c r="HB102" s="5">
        <v>1.010625</v>
      </c>
      <c r="HC102" s="5" t="s">
        <v>9</v>
      </c>
      <c r="HD102" s="5" t="s">
        <v>9</v>
      </c>
      <c r="HE102" s="5" t="s">
        <v>9</v>
      </c>
      <c r="HF102" s="5" t="s">
        <v>9</v>
      </c>
      <c r="HG102" s="5" t="s">
        <v>9</v>
      </c>
      <c r="HH102" s="5" t="s">
        <v>9</v>
      </c>
      <c r="HI102" s="5" t="s">
        <v>9</v>
      </c>
      <c r="HJ102" s="5" t="s">
        <v>9</v>
      </c>
      <c r="HK102" s="5" t="s">
        <v>9</v>
      </c>
      <c r="HL102" s="5" t="s">
        <v>9</v>
      </c>
      <c r="HM102" s="5" t="s">
        <v>9</v>
      </c>
      <c r="HN102" s="5" t="s">
        <v>9</v>
      </c>
      <c r="HO102" s="5" t="s">
        <v>9</v>
      </c>
      <c r="HP102" s="5" t="s">
        <v>9</v>
      </c>
      <c r="HQ102" s="5" t="s">
        <v>9</v>
      </c>
      <c r="HR102" s="5" t="s">
        <v>9</v>
      </c>
      <c r="HS102" s="5" t="s">
        <v>9</v>
      </c>
      <c r="HT102" s="5" t="s">
        <v>9</v>
      </c>
      <c r="HU102" s="5" t="s">
        <v>9</v>
      </c>
      <c r="HV102" s="5" t="s">
        <v>9</v>
      </c>
    </row>
    <row r="103" s="5" customFormat="1" spans="1:230">
      <c r="A103" s="9" t="s">
        <v>20</v>
      </c>
      <c r="B103" s="5">
        <v>0.128888888888889</v>
      </c>
      <c r="C103" s="5">
        <v>0.135300925925926</v>
      </c>
      <c r="D103" s="5">
        <v>0.14224537037037</v>
      </c>
      <c r="E103" s="5">
        <v>0.149189814814815</v>
      </c>
      <c r="F103" s="5">
        <v>0.159606481481481</v>
      </c>
      <c r="G103" s="5">
        <v>0.170023148148148</v>
      </c>
      <c r="H103" s="5">
        <v>0.186168981481481</v>
      </c>
      <c r="I103" s="5">
        <v>0.189131944444444</v>
      </c>
      <c r="J103" s="5">
        <v>0.198912037037037</v>
      </c>
      <c r="K103" s="5">
        <v>0.204502314814815</v>
      </c>
      <c r="M103" s="5" t="s">
        <v>9</v>
      </c>
      <c r="N103" s="5" t="s">
        <v>9</v>
      </c>
      <c r="O103" s="5">
        <v>0.238668981481482</v>
      </c>
      <c r="P103" s="5">
        <v>0.217835648148148</v>
      </c>
      <c r="Q103" s="5">
        <v>0.25255787037037</v>
      </c>
      <c r="R103" s="5">
        <v>0.231724537037037</v>
      </c>
      <c r="S103" s="5">
        <v>0.266446759259259</v>
      </c>
      <c r="T103" s="5" t="s">
        <v>9</v>
      </c>
      <c r="U103" s="5">
        <v>0.280335648148148</v>
      </c>
      <c r="V103" s="5">
        <v>0.259502314814815</v>
      </c>
      <c r="W103" s="5">
        <v>0.290613425925926</v>
      </c>
      <c r="X103" s="5">
        <v>0.294780092592593</v>
      </c>
      <c r="Y103" s="5">
        <v>0.271770833333333</v>
      </c>
      <c r="Z103" s="5">
        <v>0.306585648148148</v>
      </c>
      <c r="AA103" s="5">
        <v>0.31005787037037</v>
      </c>
      <c r="AB103" s="5" t="s">
        <v>9</v>
      </c>
      <c r="AC103" s="5">
        <v>0.320474537037037</v>
      </c>
      <c r="AD103" s="5">
        <v>0.297465277777778</v>
      </c>
      <c r="AE103" s="5">
        <v>0.325335648148148</v>
      </c>
      <c r="AF103" s="5" t="s">
        <v>9</v>
      </c>
      <c r="AG103" s="5">
        <v>0.337141203703704</v>
      </c>
      <c r="AH103" s="5">
        <v>0.31505787037037</v>
      </c>
      <c r="AI103" s="5" t="s">
        <v>9</v>
      </c>
      <c r="AJ103" s="5" t="s">
        <v>9</v>
      </c>
      <c r="AK103" s="5">
        <v>0.361446759259259</v>
      </c>
      <c r="AL103" s="5">
        <v>0.332881944444444</v>
      </c>
      <c r="AM103" s="5">
        <v>0.368391203703704</v>
      </c>
      <c r="AN103" s="5">
        <v>0.342222222222222</v>
      </c>
      <c r="AO103" s="5" t="s">
        <v>9</v>
      </c>
      <c r="AP103" s="5">
        <v>0.352326388888889</v>
      </c>
      <c r="AQ103" s="5">
        <v>0.383668981481481</v>
      </c>
      <c r="AR103" s="5">
        <v>0.356724537037037</v>
      </c>
      <c r="AS103" s="5">
        <v>0.391446759259259</v>
      </c>
      <c r="AT103" s="5" t="s">
        <v>9</v>
      </c>
      <c r="AU103" s="5" t="s">
        <v>9</v>
      </c>
      <c r="AV103" s="5">
        <v>0.371504629629629</v>
      </c>
      <c r="AW103" s="5">
        <v>0.406400462962963</v>
      </c>
      <c r="AX103" s="5">
        <v>0.379259259259259</v>
      </c>
      <c r="AY103" s="5">
        <v>0.414155092592593</v>
      </c>
      <c r="AZ103" s="5" t="s">
        <v>9</v>
      </c>
      <c r="BA103" s="5" t="s">
        <v>9</v>
      </c>
      <c r="BB103" s="5">
        <v>0.394768518518518</v>
      </c>
      <c r="BC103" s="5">
        <v>0.429664351851852</v>
      </c>
      <c r="BD103" s="5">
        <v>0.402523148148148</v>
      </c>
      <c r="BE103" s="5">
        <v>0.437418981481481</v>
      </c>
      <c r="BF103" s="5" t="s">
        <v>9</v>
      </c>
      <c r="BG103" s="5" t="s">
        <v>9</v>
      </c>
      <c r="BH103" s="5">
        <v>0.418032407407407</v>
      </c>
      <c r="BI103" s="5">
        <v>0.452928240740741</v>
      </c>
      <c r="BJ103" s="5">
        <v>0.425787037037037</v>
      </c>
      <c r="BK103" s="5">
        <v>0.46068287037037</v>
      </c>
      <c r="BL103" s="5" t="s">
        <v>9</v>
      </c>
      <c r="BM103" s="5" t="s">
        <v>9</v>
      </c>
      <c r="BN103" s="5">
        <v>0.441296296296296</v>
      </c>
      <c r="BO103" s="5">
        <v>0.47619212962963</v>
      </c>
      <c r="BP103" s="5">
        <v>0.449050925925926</v>
      </c>
      <c r="BQ103" s="5">
        <v>0.483946759259259</v>
      </c>
      <c r="BR103" s="5" t="s">
        <v>9</v>
      </c>
      <c r="BS103" s="5" t="s">
        <v>9</v>
      </c>
      <c r="BT103" s="5">
        <v>0.464560185185185</v>
      </c>
      <c r="BU103" s="5">
        <v>0.499456018518518</v>
      </c>
      <c r="BV103" s="5">
        <v>0.472314814814815</v>
      </c>
      <c r="BW103" s="5">
        <v>0.507210648148148</v>
      </c>
      <c r="BX103" s="5" t="s">
        <v>9</v>
      </c>
      <c r="BY103" s="5" t="s">
        <v>9</v>
      </c>
      <c r="BZ103" s="5">
        <v>0.487824074074074</v>
      </c>
      <c r="CA103" s="5">
        <v>0.522719907407407</v>
      </c>
      <c r="CB103" s="5">
        <v>0.495578703703703</v>
      </c>
      <c r="CC103" s="5">
        <v>0.530474537037037</v>
      </c>
      <c r="CD103" s="5" t="s">
        <v>9</v>
      </c>
      <c r="CE103" s="5" t="s">
        <v>9</v>
      </c>
      <c r="CF103" s="5">
        <v>0.511087962962963</v>
      </c>
      <c r="CG103" s="5">
        <v>0.545983796296296</v>
      </c>
      <c r="CH103" s="5">
        <v>0.518842592592592</v>
      </c>
      <c r="CI103" s="5">
        <v>0.553738425925926</v>
      </c>
      <c r="CJ103" s="5" t="s">
        <v>9</v>
      </c>
      <c r="CK103" s="5" t="s">
        <v>9</v>
      </c>
      <c r="CL103" s="5">
        <v>0.534351851851852</v>
      </c>
      <c r="CM103" s="5">
        <v>0.569247685185185</v>
      </c>
      <c r="CN103" s="5">
        <v>0.542106481481481</v>
      </c>
      <c r="CO103" s="5">
        <v>0.577002314814815</v>
      </c>
      <c r="CP103" s="5" t="s">
        <v>9</v>
      </c>
      <c r="CQ103" s="5" t="s">
        <v>9</v>
      </c>
      <c r="CR103" s="5">
        <v>0.557615740740741</v>
      </c>
      <c r="CS103" s="5">
        <v>0.592511574074074</v>
      </c>
      <c r="CT103" s="5">
        <v>0.56537037037037</v>
      </c>
      <c r="CU103" s="5">
        <v>0.600266203703703</v>
      </c>
      <c r="CV103" s="5" t="s">
        <v>9</v>
      </c>
      <c r="CW103" s="5" t="s">
        <v>9</v>
      </c>
      <c r="CX103" s="5">
        <v>0.58087962962963</v>
      </c>
      <c r="CY103" s="5">
        <v>0.615775462962963</v>
      </c>
      <c r="CZ103" s="5">
        <v>0.588634259259259</v>
      </c>
      <c r="DA103" s="5">
        <v>0.623530092592592</v>
      </c>
      <c r="DB103" s="5" t="s">
        <v>9</v>
      </c>
      <c r="DC103" s="5" t="s">
        <v>9</v>
      </c>
      <c r="DD103" s="5">
        <v>0.604143518518518</v>
      </c>
      <c r="DE103" s="5">
        <v>0.639039351851851</v>
      </c>
      <c r="DF103" s="5">
        <v>0.611898148148148</v>
      </c>
      <c r="DG103" s="5">
        <v>0.646793981481481</v>
      </c>
      <c r="DH103" s="5" t="s">
        <v>9</v>
      </c>
      <c r="DI103" s="5" t="s">
        <v>9</v>
      </c>
      <c r="DJ103" s="5">
        <v>0.627407407407407</v>
      </c>
      <c r="DK103" s="5">
        <v>0.66230324074074</v>
      </c>
      <c r="DL103" s="5">
        <v>0.635162037037036</v>
      </c>
      <c r="DM103" s="5">
        <v>0.67005787037037</v>
      </c>
      <c r="DN103" s="5" t="s">
        <v>9</v>
      </c>
      <c r="DO103" s="5" t="s">
        <v>9</v>
      </c>
      <c r="DP103" s="5">
        <v>0.650671296296296</v>
      </c>
      <c r="DQ103" s="5">
        <v>0.685567129629629</v>
      </c>
      <c r="DR103" s="5">
        <v>0.658425925925925</v>
      </c>
      <c r="DS103" s="5">
        <v>0.693321759259258</v>
      </c>
      <c r="DT103" s="5" t="s">
        <v>9</v>
      </c>
      <c r="DU103" s="5" t="s">
        <v>9</v>
      </c>
      <c r="DV103" s="5">
        <v>0.673935185185184</v>
      </c>
      <c r="DW103" s="5">
        <v>0.708831018518517</v>
      </c>
      <c r="DX103" s="5">
        <v>0.681689814814814</v>
      </c>
      <c r="DY103" s="5">
        <v>0.716585648148147</v>
      </c>
      <c r="DZ103" s="5" t="s">
        <v>9</v>
      </c>
      <c r="EA103" s="5" t="s">
        <v>9</v>
      </c>
      <c r="EB103" s="5">
        <v>0.697199074074073</v>
      </c>
      <c r="EC103" s="5">
        <v>0.732094907407406</v>
      </c>
      <c r="ED103" s="5">
        <v>0.704953703703703</v>
      </c>
      <c r="EE103" s="5">
        <v>0.739849537037036</v>
      </c>
      <c r="EF103" s="5" t="s">
        <v>9</v>
      </c>
      <c r="EG103" s="5" t="s">
        <v>9</v>
      </c>
      <c r="EH103" s="5">
        <v>0.720462962962962</v>
      </c>
      <c r="EI103" s="5">
        <v>0.755358796296295</v>
      </c>
      <c r="EJ103" s="5">
        <v>0.728217592592591</v>
      </c>
      <c r="EK103" s="5">
        <v>0.763113425925925</v>
      </c>
      <c r="EL103" s="5" t="s">
        <v>9</v>
      </c>
      <c r="EM103" s="5">
        <v>0.771863425925926</v>
      </c>
      <c r="EN103" s="5">
        <v>0.743726851851851</v>
      </c>
      <c r="EO103" s="5">
        <v>0.778622685185184</v>
      </c>
      <c r="EP103" s="5">
        <v>0.75148148148148</v>
      </c>
      <c r="EQ103" s="5">
        <v>0.786377314814813</v>
      </c>
      <c r="ER103" s="5" t="s">
        <v>9</v>
      </c>
      <c r="ES103" s="5" t="s">
        <v>9</v>
      </c>
      <c r="ET103" s="5">
        <v>0.766990740740739</v>
      </c>
      <c r="EU103" s="5">
        <v>0.801886574074072</v>
      </c>
      <c r="EV103" s="5" t="s">
        <v>9</v>
      </c>
      <c r="EW103" s="5">
        <v>0.809641203703702</v>
      </c>
      <c r="EX103" s="5" t="s">
        <v>9</v>
      </c>
      <c r="EY103" s="5" t="s">
        <v>9</v>
      </c>
      <c r="EZ103" s="5">
        <v>0.790254629629628</v>
      </c>
      <c r="FA103" s="5">
        <v>0.825150462962961</v>
      </c>
      <c r="FB103" s="5">
        <v>0.798009259259258</v>
      </c>
      <c r="FC103" s="5">
        <v>0.832905092592591</v>
      </c>
      <c r="FD103" s="5" t="s">
        <v>9</v>
      </c>
      <c r="FE103" s="5" t="s">
        <v>9</v>
      </c>
      <c r="FF103" s="5">
        <v>0.813518518518517</v>
      </c>
      <c r="FG103" s="5">
        <v>0.84841435185185</v>
      </c>
      <c r="FH103" s="5">
        <v>0.821273148148146</v>
      </c>
      <c r="FI103" s="5">
        <v>0.85616898148148</v>
      </c>
      <c r="FJ103" s="5" t="s">
        <v>9</v>
      </c>
      <c r="FK103" s="5" t="s">
        <v>9</v>
      </c>
      <c r="FL103" s="5">
        <v>0.836782407407406</v>
      </c>
      <c r="FM103" s="5" t="s">
        <v>9</v>
      </c>
      <c r="FN103" s="5">
        <v>0.844537037037035</v>
      </c>
      <c r="FO103" s="5">
        <v>0.879432870370368</v>
      </c>
      <c r="FP103" s="5" t="s">
        <v>9</v>
      </c>
      <c r="FQ103" s="5">
        <v>0.887187499999998</v>
      </c>
      <c r="FR103" s="5">
        <v>0.860046296296294</v>
      </c>
      <c r="FS103" s="5">
        <v>0.894942129629627</v>
      </c>
      <c r="FT103" s="5">
        <v>0.867800925925924</v>
      </c>
      <c r="FU103" s="5">
        <v>0.902696759259257</v>
      </c>
      <c r="FV103" s="5">
        <v>0.874548611111111</v>
      </c>
      <c r="FW103" s="5" t="s">
        <v>9</v>
      </c>
      <c r="FX103" s="5">
        <v>0.883310185185183</v>
      </c>
      <c r="FY103" s="5">
        <v>0.918206018518516</v>
      </c>
      <c r="FZ103" s="5" t="s">
        <v>9</v>
      </c>
      <c r="GA103" s="5">
        <v>0.925960648148146</v>
      </c>
      <c r="GB103" s="5" t="s">
        <v>9</v>
      </c>
      <c r="GC103" s="5">
        <v>0.932280092592592</v>
      </c>
      <c r="GD103" s="5">
        <v>0.907534722222222</v>
      </c>
      <c r="GE103" s="5">
        <v>0.939918981481481</v>
      </c>
      <c r="GF103" s="5">
        <v>0.914328703703701</v>
      </c>
      <c r="GG103" s="5" t="s">
        <v>9</v>
      </c>
      <c r="GH103" s="5" t="s">
        <v>9</v>
      </c>
      <c r="GI103" s="5" t="s">
        <v>9</v>
      </c>
      <c r="GJ103" s="5" t="s">
        <v>9</v>
      </c>
      <c r="GK103" s="5">
        <v>0.964733796296294</v>
      </c>
      <c r="GL103" s="5" t="s">
        <v>9</v>
      </c>
      <c r="GM103" s="5">
        <v>0.975335648148148</v>
      </c>
      <c r="GN103" s="5">
        <v>0.94534722222222</v>
      </c>
      <c r="GO103" s="5" t="s">
        <v>9</v>
      </c>
      <c r="GP103" s="5">
        <v>0.953101851851849</v>
      </c>
      <c r="GQ103" s="5">
        <v>0.987141203703704</v>
      </c>
      <c r="GR103" s="5" t="s">
        <v>9</v>
      </c>
      <c r="GS103" s="5">
        <v>0.999641203703704</v>
      </c>
      <c r="GT103" s="5">
        <v>0.970381944444444</v>
      </c>
      <c r="GU103" s="5" t="s">
        <v>9</v>
      </c>
      <c r="GV103" s="5">
        <v>0.984270833333333</v>
      </c>
      <c r="GW103" s="5" t="s">
        <v>9</v>
      </c>
      <c r="GX103" s="5" t="s">
        <v>9</v>
      </c>
      <c r="GY103" s="5">
        <v>1.02741898148148</v>
      </c>
      <c r="GZ103" s="5" t="s">
        <v>9</v>
      </c>
      <c r="HA103" s="5" t="s">
        <v>9</v>
      </c>
      <c r="HB103" s="5">
        <v>1.01204861111111</v>
      </c>
      <c r="HC103" s="5" t="s">
        <v>9</v>
      </c>
      <c r="HD103" s="5" t="s">
        <v>9</v>
      </c>
      <c r="HE103" s="5" t="s">
        <v>9</v>
      </c>
      <c r="HF103" s="5" t="s">
        <v>9</v>
      </c>
      <c r="HG103" s="5" t="s">
        <v>9</v>
      </c>
      <c r="HH103" s="5" t="s">
        <v>9</v>
      </c>
      <c r="HI103" s="5" t="s">
        <v>9</v>
      </c>
      <c r="HJ103" s="5" t="s">
        <v>9</v>
      </c>
      <c r="HK103" s="5" t="s">
        <v>9</v>
      </c>
      <c r="HL103" s="5" t="s">
        <v>9</v>
      </c>
      <c r="HM103" s="5" t="s">
        <v>9</v>
      </c>
      <c r="HN103" s="5" t="s">
        <v>9</v>
      </c>
      <c r="HO103" s="5" t="s">
        <v>9</v>
      </c>
      <c r="HP103" s="5" t="s">
        <v>9</v>
      </c>
      <c r="HQ103" s="5" t="s">
        <v>9</v>
      </c>
      <c r="HR103" s="5" t="s">
        <v>9</v>
      </c>
      <c r="HS103" s="5" t="s">
        <v>9</v>
      </c>
      <c r="HT103" s="5" t="s">
        <v>9</v>
      </c>
      <c r="HU103" s="5" t="s">
        <v>9</v>
      </c>
      <c r="HV103" s="5" t="s">
        <v>9</v>
      </c>
    </row>
    <row r="104" s="5" customFormat="1" spans="1:230">
      <c r="A104" s="9" t="s">
        <v>19</v>
      </c>
      <c r="B104" s="5">
        <v>0.130543981481481</v>
      </c>
      <c r="C104" s="5">
        <v>0.136689814814815</v>
      </c>
      <c r="D104" s="5">
        <v>0.143634259259259</v>
      </c>
      <c r="E104" s="5">
        <v>0.150578703703704</v>
      </c>
      <c r="F104" s="5">
        <v>0.16099537037037</v>
      </c>
      <c r="G104" s="5">
        <v>0.171412037037037</v>
      </c>
      <c r="H104" s="5">
        <v>0.18755787037037</v>
      </c>
      <c r="I104" s="5">
        <v>0.190520833333333</v>
      </c>
      <c r="J104" s="5">
        <v>0.200300925925926</v>
      </c>
      <c r="K104" s="5">
        <v>0.205891203703704</v>
      </c>
      <c r="M104" s="5" t="s">
        <v>9</v>
      </c>
      <c r="N104" s="5" t="s">
        <v>9</v>
      </c>
      <c r="O104" s="5">
        <v>0.24005787037037</v>
      </c>
      <c r="P104" s="5">
        <v>0.219224537037037</v>
      </c>
      <c r="Q104" s="5">
        <v>0.253946759259259</v>
      </c>
      <c r="R104" s="5">
        <v>0.233113425925926</v>
      </c>
      <c r="S104" s="5">
        <v>0.267835648148148</v>
      </c>
      <c r="T104" s="5" t="s">
        <v>9</v>
      </c>
      <c r="U104" s="5">
        <v>0.281724537037037</v>
      </c>
      <c r="V104" s="5">
        <v>0.260891203703704</v>
      </c>
      <c r="W104" s="5">
        <v>0.292002314814815</v>
      </c>
      <c r="X104" s="5">
        <v>0.296168981481481</v>
      </c>
      <c r="Y104" s="5">
        <v>0.273159722222222</v>
      </c>
      <c r="Z104" s="5">
        <v>0.307974537037037</v>
      </c>
      <c r="AA104" s="5">
        <v>0.311446759259259</v>
      </c>
      <c r="AB104" s="5" t="s">
        <v>9</v>
      </c>
      <c r="AC104" s="5">
        <v>0.321863425925926</v>
      </c>
      <c r="AD104" s="5">
        <v>0.298854166666667</v>
      </c>
      <c r="AE104" s="5">
        <v>0.326724537037037</v>
      </c>
      <c r="AF104" s="5" t="s">
        <v>9</v>
      </c>
      <c r="AG104" s="5">
        <v>0.338530092592593</v>
      </c>
      <c r="AH104" s="5">
        <v>0.316446759259259</v>
      </c>
      <c r="AI104" s="5" t="s">
        <v>9</v>
      </c>
      <c r="AJ104" s="5" t="s">
        <v>9</v>
      </c>
      <c r="AK104" s="5">
        <v>0.362835648148148</v>
      </c>
      <c r="AL104" s="5">
        <v>0.334270833333333</v>
      </c>
      <c r="AM104" s="5">
        <v>0.369780092592593</v>
      </c>
      <c r="AN104" s="5">
        <v>0.343611111111111</v>
      </c>
      <c r="AO104" s="5" t="s">
        <v>9</v>
      </c>
      <c r="AP104" s="5">
        <v>0.353715277777778</v>
      </c>
      <c r="AQ104" s="5">
        <v>0.38505787037037</v>
      </c>
      <c r="AR104" s="5">
        <v>0.358113425925926</v>
      </c>
      <c r="AS104" s="5">
        <v>0.392835648148148</v>
      </c>
      <c r="AT104" s="5" t="s">
        <v>9</v>
      </c>
      <c r="AU104" s="5" t="s">
        <v>9</v>
      </c>
      <c r="AV104" s="5">
        <v>0.372893518518518</v>
      </c>
      <c r="AW104" s="5">
        <v>0.407789351851852</v>
      </c>
      <c r="AX104" s="5">
        <v>0.380648148148148</v>
      </c>
      <c r="AY104" s="5">
        <v>0.415543981481481</v>
      </c>
      <c r="AZ104" s="5" t="s">
        <v>9</v>
      </c>
      <c r="BA104" s="5" t="s">
        <v>9</v>
      </c>
      <c r="BB104" s="5">
        <v>0.396157407407407</v>
      </c>
      <c r="BC104" s="5">
        <v>0.431053240740741</v>
      </c>
      <c r="BD104" s="5">
        <v>0.403912037037037</v>
      </c>
      <c r="BE104" s="5">
        <v>0.43880787037037</v>
      </c>
      <c r="BF104" s="5" t="s">
        <v>9</v>
      </c>
      <c r="BG104" s="5" t="s">
        <v>9</v>
      </c>
      <c r="BH104" s="5">
        <v>0.419421296296296</v>
      </c>
      <c r="BI104" s="5">
        <v>0.45431712962963</v>
      </c>
      <c r="BJ104" s="5">
        <v>0.427175925925926</v>
      </c>
      <c r="BK104" s="5">
        <v>0.462071759259259</v>
      </c>
      <c r="BL104" s="5" t="s">
        <v>9</v>
      </c>
      <c r="BM104" s="5" t="s">
        <v>9</v>
      </c>
      <c r="BN104" s="5">
        <v>0.442685185185185</v>
      </c>
      <c r="BO104" s="5">
        <v>0.477581018518518</v>
      </c>
      <c r="BP104" s="5">
        <v>0.450439814814815</v>
      </c>
      <c r="BQ104" s="5">
        <v>0.485335648148148</v>
      </c>
      <c r="BR104" s="5" t="s">
        <v>9</v>
      </c>
      <c r="BS104" s="5" t="s">
        <v>9</v>
      </c>
      <c r="BT104" s="5">
        <v>0.465949074074074</v>
      </c>
      <c r="BU104" s="5">
        <v>0.500844907407407</v>
      </c>
      <c r="BV104" s="5">
        <v>0.473703703703703</v>
      </c>
      <c r="BW104" s="5">
        <v>0.508599537037037</v>
      </c>
      <c r="BX104" s="5" t="s">
        <v>9</v>
      </c>
      <c r="BY104" s="5" t="s">
        <v>9</v>
      </c>
      <c r="BZ104" s="5">
        <v>0.489212962962963</v>
      </c>
      <c r="CA104" s="5">
        <v>0.524108796296296</v>
      </c>
      <c r="CB104" s="5">
        <v>0.496967592592592</v>
      </c>
      <c r="CC104" s="5">
        <v>0.531863425925926</v>
      </c>
      <c r="CD104" s="5" t="s">
        <v>9</v>
      </c>
      <c r="CE104" s="5" t="s">
        <v>9</v>
      </c>
      <c r="CF104" s="5">
        <v>0.512476851851852</v>
      </c>
      <c r="CG104" s="5">
        <v>0.547372685185185</v>
      </c>
      <c r="CH104" s="5">
        <v>0.520231481481481</v>
      </c>
      <c r="CI104" s="5">
        <v>0.555127314814815</v>
      </c>
      <c r="CJ104" s="5" t="s">
        <v>9</v>
      </c>
      <c r="CK104" s="5" t="s">
        <v>9</v>
      </c>
      <c r="CL104" s="5">
        <v>0.53574074074074</v>
      </c>
      <c r="CM104" s="5">
        <v>0.570636574074074</v>
      </c>
      <c r="CN104" s="5">
        <v>0.54349537037037</v>
      </c>
      <c r="CO104" s="5">
        <v>0.578391203703704</v>
      </c>
      <c r="CP104" s="5" t="s">
        <v>9</v>
      </c>
      <c r="CQ104" s="5" t="s">
        <v>9</v>
      </c>
      <c r="CR104" s="5">
        <v>0.559004629629629</v>
      </c>
      <c r="CS104" s="5">
        <v>0.593900462962963</v>
      </c>
      <c r="CT104" s="5">
        <v>0.566759259259259</v>
      </c>
      <c r="CU104" s="5">
        <v>0.601655092592592</v>
      </c>
      <c r="CV104" s="5" t="s">
        <v>9</v>
      </c>
      <c r="CW104" s="5" t="s">
        <v>9</v>
      </c>
      <c r="CX104" s="5">
        <v>0.582268518518518</v>
      </c>
      <c r="CY104" s="5">
        <v>0.617164351851852</v>
      </c>
      <c r="CZ104" s="5">
        <v>0.590023148148148</v>
      </c>
      <c r="DA104" s="5">
        <v>0.624918981481481</v>
      </c>
      <c r="DB104" s="5" t="s">
        <v>9</v>
      </c>
      <c r="DC104" s="5" t="s">
        <v>9</v>
      </c>
      <c r="DD104" s="5">
        <v>0.605532407407407</v>
      </c>
      <c r="DE104" s="5">
        <v>0.64042824074074</v>
      </c>
      <c r="DF104" s="5">
        <v>0.613287037037037</v>
      </c>
      <c r="DG104" s="5">
        <v>0.64818287037037</v>
      </c>
      <c r="DH104" s="5" t="s">
        <v>9</v>
      </c>
      <c r="DI104" s="5" t="s">
        <v>9</v>
      </c>
      <c r="DJ104" s="5">
        <v>0.628796296296296</v>
      </c>
      <c r="DK104" s="5">
        <v>0.663692129629629</v>
      </c>
      <c r="DL104" s="5">
        <v>0.636550925925925</v>
      </c>
      <c r="DM104" s="5">
        <v>0.671446759259258</v>
      </c>
      <c r="DN104" s="5" t="s">
        <v>9</v>
      </c>
      <c r="DO104" s="5" t="s">
        <v>9</v>
      </c>
      <c r="DP104" s="5">
        <v>0.652060185185184</v>
      </c>
      <c r="DQ104" s="5">
        <v>0.686956018518518</v>
      </c>
      <c r="DR104" s="5">
        <v>0.659814814814814</v>
      </c>
      <c r="DS104" s="5">
        <v>0.694710648148147</v>
      </c>
      <c r="DT104" s="5" t="s">
        <v>9</v>
      </c>
      <c r="DU104" s="5" t="s">
        <v>9</v>
      </c>
      <c r="DV104" s="5">
        <v>0.675324074074073</v>
      </c>
      <c r="DW104" s="5">
        <v>0.710219907407406</v>
      </c>
      <c r="DX104" s="5">
        <v>0.683078703703703</v>
      </c>
      <c r="DY104" s="5">
        <v>0.717974537037036</v>
      </c>
      <c r="DZ104" s="5" t="s">
        <v>9</v>
      </c>
      <c r="EA104" s="5" t="s">
        <v>9</v>
      </c>
      <c r="EB104" s="5">
        <v>0.698587962962962</v>
      </c>
      <c r="EC104" s="5">
        <v>0.733483796296295</v>
      </c>
      <c r="ED104" s="5">
        <v>0.706342592592592</v>
      </c>
      <c r="EE104" s="5">
        <v>0.741238425925925</v>
      </c>
      <c r="EF104" s="5" t="s">
        <v>9</v>
      </c>
      <c r="EG104" s="5" t="s">
        <v>9</v>
      </c>
      <c r="EH104" s="5">
        <v>0.721851851851851</v>
      </c>
      <c r="EI104" s="5">
        <v>0.756747685185184</v>
      </c>
      <c r="EJ104" s="5">
        <v>0.72960648148148</v>
      </c>
      <c r="EK104" s="5">
        <v>0.764502314814813</v>
      </c>
      <c r="EL104" s="5" t="s">
        <v>9</v>
      </c>
      <c r="EM104" s="5">
        <v>0.773252314814815</v>
      </c>
      <c r="EN104" s="5">
        <v>0.745115740740739</v>
      </c>
      <c r="EO104" s="5">
        <v>0.780011574074073</v>
      </c>
      <c r="EP104" s="5">
        <v>0.752870370370369</v>
      </c>
      <c r="EQ104" s="5">
        <v>0.787766203703702</v>
      </c>
      <c r="ER104" s="5" t="s">
        <v>9</v>
      </c>
      <c r="ES104" s="5" t="s">
        <v>9</v>
      </c>
      <c r="ET104" s="5">
        <v>0.768379629629628</v>
      </c>
      <c r="EU104" s="5">
        <v>0.803275462962961</v>
      </c>
      <c r="EV104" s="5" t="s">
        <v>9</v>
      </c>
      <c r="EW104" s="5">
        <v>0.811030092592591</v>
      </c>
      <c r="EX104" s="5" t="s">
        <v>9</v>
      </c>
      <c r="EY104" s="5" t="s">
        <v>9</v>
      </c>
      <c r="EZ104" s="5">
        <v>0.791643518518517</v>
      </c>
      <c r="FA104" s="5">
        <v>0.82653935185185</v>
      </c>
      <c r="FB104" s="5">
        <v>0.799398148148147</v>
      </c>
      <c r="FC104" s="5">
        <v>0.83429398148148</v>
      </c>
      <c r="FD104" s="5" t="s">
        <v>9</v>
      </c>
      <c r="FE104" s="5" t="s">
        <v>9</v>
      </c>
      <c r="FF104" s="5">
        <v>0.814907407407406</v>
      </c>
      <c r="FG104" s="5">
        <v>0.849803240740739</v>
      </c>
      <c r="FH104" s="5">
        <v>0.822662037037035</v>
      </c>
      <c r="FI104" s="5">
        <v>0.857557870370368</v>
      </c>
      <c r="FJ104" s="5" t="s">
        <v>9</v>
      </c>
      <c r="FK104" s="5" t="s">
        <v>9</v>
      </c>
      <c r="FL104" s="5">
        <v>0.838171296296294</v>
      </c>
      <c r="FM104" s="5" t="s">
        <v>9</v>
      </c>
      <c r="FN104" s="5">
        <v>0.845925925925924</v>
      </c>
      <c r="FO104" s="5">
        <v>0.880821759259257</v>
      </c>
      <c r="FP104" s="5" t="s">
        <v>9</v>
      </c>
      <c r="FQ104" s="5">
        <v>0.888576388888887</v>
      </c>
      <c r="FR104" s="5">
        <v>0.861435185185183</v>
      </c>
      <c r="FS104" s="5">
        <v>0.896331018518516</v>
      </c>
      <c r="FT104" s="5">
        <v>0.869189814814813</v>
      </c>
      <c r="FU104" s="5">
        <v>0.904085648148146</v>
      </c>
      <c r="FV104" s="5">
        <v>0.8759375</v>
      </c>
      <c r="FW104" s="5" t="s">
        <v>9</v>
      </c>
      <c r="FX104" s="5">
        <v>0.884699074074072</v>
      </c>
      <c r="FY104" s="5">
        <v>0.919594907407405</v>
      </c>
      <c r="FZ104" s="5" t="s">
        <v>9</v>
      </c>
      <c r="GA104" s="5">
        <v>0.927349537037035</v>
      </c>
      <c r="GB104" s="5" t="s">
        <v>9</v>
      </c>
      <c r="GC104" s="5">
        <v>0.933668981481481</v>
      </c>
      <c r="GD104" s="5">
        <v>0.908923611111111</v>
      </c>
      <c r="GE104" s="5">
        <v>0.94130787037037</v>
      </c>
      <c r="GF104" s="5">
        <v>0.91571759259259</v>
      </c>
      <c r="GG104" s="5" t="s">
        <v>9</v>
      </c>
      <c r="GH104" s="5" t="s">
        <v>9</v>
      </c>
      <c r="GI104" s="5" t="s">
        <v>9</v>
      </c>
      <c r="GJ104" s="5" t="s">
        <v>9</v>
      </c>
      <c r="GK104" s="5">
        <v>0.966122685185183</v>
      </c>
      <c r="GL104" s="5" t="s">
        <v>9</v>
      </c>
      <c r="GM104" s="5">
        <v>0.976724537037037</v>
      </c>
      <c r="GN104" s="5">
        <v>0.946736111111109</v>
      </c>
      <c r="GO104" s="5" t="s">
        <v>9</v>
      </c>
      <c r="GP104" s="5">
        <v>0.954490740740738</v>
      </c>
      <c r="GQ104" s="5">
        <v>0.988530092592593</v>
      </c>
      <c r="GR104" s="5" t="s">
        <v>9</v>
      </c>
      <c r="GS104" s="5">
        <v>1.00103009259259</v>
      </c>
      <c r="GT104" s="5">
        <v>0.971770833333333</v>
      </c>
      <c r="GU104" s="5" t="s">
        <v>9</v>
      </c>
      <c r="GV104" s="5">
        <v>0.985659722222222</v>
      </c>
      <c r="GW104" s="5" t="s">
        <v>9</v>
      </c>
      <c r="GX104" s="5" t="s">
        <v>9</v>
      </c>
      <c r="GY104" s="5">
        <v>1.02880787037037</v>
      </c>
      <c r="GZ104" s="5" t="s">
        <v>9</v>
      </c>
      <c r="HA104" s="5" t="s">
        <v>9</v>
      </c>
      <c r="HB104" s="5">
        <v>1.0134375</v>
      </c>
      <c r="HC104" s="5" t="s">
        <v>9</v>
      </c>
      <c r="HD104" s="5" t="s">
        <v>9</v>
      </c>
      <c r="HE104" s="5" t="s">
        <v>9</v>
      </c>
      <c r="HF104" s="5" t="s">
        <v>9</v>
      </c>
      <c r="HG104" s="5" t="s">
        <v>9</v>
      </c>
      <c r="HH104" s="5" t="s">
        <v>9</v>
      </c>
      <c r="HI104" s="5" t="s">
        <v>9</v>
      </c>
      <c r="HJ104" s="5" t="s">
        <v>9</v>
      </c>
      <c r="HK104" s="5" t="s">
        <v>9</v>
      </c>
      <c r="HL104" s="5" t="s">
        <v>9</v>
      </c>
      <c r="HM104" s="5" t="s">
        <v>9</v>
      </c>
      <c r="HN104" s="5" t="s">
        <v>9</v>
      </c>
      <c r="HO104" s="5" t="s">
        <v>9</v>
      </c>
      <c r="HP104" s="5" t="s">
        <v>9</v>
      </c>
      <c r="HQ104" s="5" t="s">
        <v>9</v>
      </c>
      <c r="HR104" s="5" t="s">
        <v>9</v>
      </c>
      <c r="HS104" s="5" t="s">
        <v>9</v>
      </c>
      <c r="HT104" s="5" t="s">
        <v>9</v>
      </c>
      <c r="HU104" s="5" t="s">
        <v>9</v>
      </c>
      <c r="HV104" s="5" t="s">
        <v>9</v>
      </c>
    </row>
    <row r="105" s="5" customFormat="1" spans="1:230">
      <c r="A105" s="9" t="s">
        <v>18</v>
      </c>
      <c r="B105" s="5">
        <v>0.132361111111111</v>
      </c>
      <c r="C105" s="5">
        <v>0.138240740740741</v>
      </c>
      <c r="D105" s="5">
        <v>0.145185185185185</v>
      </c>
      <c r="E105" s="5">
        <v>0.15212962962963</v>
      </c>
      <c r="F105" s="5">
        <v>0.162546296296296</v>
      </c>
      <c r="G105" s="5">
        <v>0.172962962962963</v>
      </c>
      <c r="H105" s="5">
        <v>0.189108796296296</v>
      </c>
      <c r="I105" s="5">
        <v>0.192071759259259</v>
      </c>
      <c r="J105" s="5">
        <v>0.201851851851852</v>
      </c>
      <c r="K105" s="5">
        <v>0.20744212962963</v>
      </c>
      <c r="M105" s="5" t="s">
        <v>9</v>
      </c>
      <c r="N105" s="5" t="s">
        <v>9</v>
      </c>
      <c r="O105" s="5">
        <v>0.241608796296296</v>
      </c>
      <c r="P105" s="5">
        <v>0.220775462962963</v>
      </c>
      <c r="Q105" s="5">
        <v>0.255497685185185</v>
      </c>
      <c r="R105" s="5">
        <v>0.234664351851852</v>
      </c>
      <c r="S105" s="5">
        <v>0.269386574074074</v>
      </c>
      <c r="T105" s="5" t="s">
        <v>9</v>
      </c>
      <c r="U105" s="5">
        <v>0.283275462962963</v>
      </c>
      <c r="V105" s="5">
        <v>0.262442129629629</v>
      </c>
      <c r="W105" s="5">
        <v>0.293553240740741</v>
      </c>
      <c r="X105" s="5">
        <v>0.297719907407407</v>
      </c>
      <c r="Y105" s="5">
        <v>0.274710648148148</v>
      </c>
      <c r="Z105" s="5">
        <v>0.309525462962963</v>
      </c>
      <c r="AA105" s="5">
        <v>0.312997685185185</v>
      </c>
      <c r="AB105" s="5" t="s">
        <v>9</v>
      </c>
      <c r="AC105" s="5">
        <v>0.323414351851852</v>
      </c>
      <c r="AD105" s="5">
        <v>0.300405092592592</v>
      </c>
      <c r="AE105" s="5">
        <v>0.328275462962963</v>
      </c>
      <c r="AF105" s="5" t="s">
        <v>9</v>
      </c>
      <c r="AG105" s="5">
        <v>0.340081018518518</v>
      </c>
      <c r="AH105" s="5">
        <v>0.317997685185185</v>
      </c>
      <c r="AI105" s="5" t="s">
        <v>9</v>
      </c>
      <c r="AJ105" s="5" t="s">
        <v>9</v>
      </c>
      <c r="AK105" s="5">
        <v>0.364386574074074</v>
      </c>
      <c r="AL105" s="5">
        <v>0.335821759259259</v>
      </c>
      <c r="AM105" s="5">
        <v>0.371331018518518</v>
      </c>
      <c r="AN105" s="5">
        <v>0.345162037037037</v>
      </c>
      <c r="AO105" s="5" t="s">
        <v>9</v>
      </c>
      <c r="AP105" s="5">
        <v>0.355266203703703</v>
      </c>
      <c r="AQ105" s="5">
        <v>0.386608796296296</v>
      </c>
      <c r="AR105" s="5">
        <v>0.359664351851852</v>
      </c>
      <c r="AS105" s="5">
        <v>0.394386574074074</v>
      </c>
      <c r="AT105" s="5" t="s">
        <v>9</v>
      </c>
      <c r="AU105" s="5" t="s">
        <v>9</v>
      </c>
      <c r="AV105" s="5">
        <v>0.374444444444444</v>
      </c>
      <c r="AW105" s="5">
        <v>0.409340277777778</v>
      </c>
      <c r="AX105" s="5">
        <v>0.382199074074074</v>
      </c>
      <c r="AY105" s="5">
        <v>0.417094907407407</v>
      </c>
      <c r="AZ105" s="5" t="s">
        <v>9</v>
      </c>
      <c r="BA105" s="5" t="s">
        <v>9</v>
      </c>
      <c r="BB105" s="5">
        <v>0.397708333333333</v>
      </c>
      <c r="BC105" s="5">
        <v>0.432604166666667</v>
      </c>
      <c r="BD105" s="5">
        <v>0.405462962962963</v>
      </c>
      <c r="BE105" s="5">
        <v>0.440358796296296</v>
      </c>
      <c r="BF105" s="5" t="s">
        <v>9</v>
      </c>
      <c r="BG105" s="5" t="s">
        <v>9</v>
      </c>
      <c r="BH105" s="5">
        <v>0.420972222222222</v>
      </c>
      <c r="BI105" s="5">
        <v>0.455868055555555</v>
      </c>
      <c r="BJ105" s="5">
        <v>0.428726851851852</v>
      </c>
      <c r="BK105" s="5">
        <v>0.463622685185185</v>
      </c>
      <c r="BL105" s="5" t="s">
        <v>9</v>
      </c>
      <c r="BM105" s="5" t="s">
        <v>9</v>
      </c>
      <c r="BN105" s="5">
        <v>0.444236111111111</v>
      </c>
      <c r="BO105" s="5">
        <v>0.479131944444444</v>
      </c>
      <c r="BP105" s="5">
        <v>0.45199074074074</v>
      </c>
      <c r="BQ105" s="5">
        <v>0.486886574074074</v>
      </c>
      <c r="BR105" s="5" t="s">
        <v>9</v>
      </c>
      <c r="BS105" s="5" t="s">
        <v>9</v>
      </c>
      <c r="BT105" s="5">
        <v>0.4675</v>
      </c>
      <c r="BU105" s="5">
        <v>0.502395833333333</v>
      </c>
      <c r="BV105" s="5">
        <v>0.475254629629629</v>
      </c>
      <c r="BW105" s="5">
        <v>0.510150462962963</v>
      </c>
      <c r="BX105" s="5" t="s">
        <v>9</v>
      </c>
      <c r="BY105" s="5" t="s">
        <v>9</v>
      </c>
      <c r="BZ105" s="5">
        <v>0.490763888888889</v>
      </c>
      <c r="CA105" s="5">
        <v>0.525659722222222</v>
      </c>
      <c r="CB105" s="5">
        <v>0.498518518518518</v>
      </c>
      <c r="CC105" s="5">
        <v>0.533414351851852</v>
      </c>
      <c r="CD105" s="5" t="s">
        <v>9</v>
      </c>
      <c r="CE105" s="5" t="s">
        <v>9</v>
      </c>
      <c r="CF105" s="5">
        <v>0.514027777777777</v>
      </c>
      <c r="CG105" s="5">
        <v>0.548923611111111</v>
      </c>
      <c r="CH105" s="5">
        <v>0.521782407407407</v>
      </c>
      <c r="CI105" s="5">
        <v>0.55667824074074</v>
      </c>
      <c r="CJ105" s="5" t="s">
        <v>9</v>
      </c>
      <c r="CK105" s="5" t="s">
        <v>9</v>
      </c>
      <c r="CL105" s="5">
        <v>0.537291666666666</v>
      </c>
      <c r="CM105" s="5">
        <v>0.5721875</v>
      </c>
      <c r="CN105" s="5">
        <v>0.545046296296296</v>
      </c>
      <c r="CO105" s="5">
        <v>0.57994212962963</v>
      </c>
      <c r="CP105" s="5" t="s">
        <v>9</v>
      </c>
      <c r="CQ105" s="5" t="s">
        <v>9</v>
      </c>
      <c r="CR105" s="5">
        <v>0.560555555555555</v>
      </c>
      <c r="CS105" s="5">
        <v>0.595451388888889</v>
      </c>
      <c r="CT105" s="5">
        <v>0.568310185185185</v>
      </c>
      <c r="CU105" s="5">
        <v>0.603206018518518</v>
      </c>
      <c r="CV105" s="5" t="s">
        <v>9</v>
      </c>
      <c r="CW105" s="5" t="s">
        <v>9</v>
      </c>
      <c r="CX105" s="5">
        <v>0.583819444444444</v>
      </c>
      <c r="CY105" s="5">
        <v>0.618715277777777</v>
      </c>
      <c r="CZ105" s="5">
        <v>0.591574074074074</v>
      </c>
      <c r="DA105" s="5">
        <v>0.626469907407407</v>
      </c>
      <c r="DB105" s="5" t="s">
        <v>9</v>
      </c>
      <c r="DC105" s="5" t="s">
        <v>9</v>
      </c>
      <c r="DD105" s="5">
        <v>0.607083333333333</v>
      </c>
      <c r="DE105" s="5">
        <v>0.641979166666666</v>
      </c>
      <c r="DF105" s="5">
        <v>0.614837962962963</v>
      </c>
      <c r="DG105" s="5">
        <v>0.649733796296296</v>
      </c>
      <c r="DH105" s="5" t="s">
        <v>9</v>
      </c>
      <c r="DI105" s="5" t="s">
        <v>9</v>
      </c>
      <c r="DJ105" s="5">
        <v>0.630347222222222</v>
      </c>
      <c r="DK105" s="5">
        <v>0.665243055555555</v>
      </c>
      <c r="DL105" s="5">
        <v>0.638101851851851</v>
      </c>
      <c r="DM105" s="5">
        <v>0.672997685185184</v>
      </c>
      <c r="DN105" s="5" t="s">
        <v>9</v>
      </c>
      <c r="DO105" s="5" t="s">
        <v>9</v>
      </c>
      <c r="DP105" s="5">
        <v>0.65361111111111</v>
      </c>
      <c r="DQ105" s="5">
        <v>0.688506944444443</v>
      </c>
      <c r="DR105" s="5">
        <v>0.66136574074074</v>
      </c>
      <c r="DS105" s="5">
        <v>0.696261574074073</v>
      </c>
      <c r="DT105" s="5" t="s">
        <v>9</v>
      </c>
      <c r="DU105" s="5" t="s">
        <v>9</v>
      </c>
      <c r="DV105" s="5">
        <v>0.676874999999999</v>
      </c>
      <c r="DW105" s="5">
        <v>0.711770833333332</v>
      </c>
      <c r="DX105" s="5">
        <v>0.684629629629629</v>
      </c>
      <c r="DY105" s="5">
        <v>0.719525462962962</v>
      </c>
      <c r="DZ105" s="5" t="s">
        <v>9</v>
      </c>
      <c r="EA105" s="5" t="s">
        <v>9</v>
      </c>
      <c r="EB105" s="5">
        <v>0.700138888888888</v>
      </c>
      <c r="EC105" s="5">
        <v>0.735034722222221</v>
      </c>
      <c r="ED105" s="5">
        <v>0.707893518518517</v>
      </c>
      <c r="EE105" s="5">
        <v>0.742789351851851</v>
      </c>
      <c r="EF105" s="5" t="s">
        <v>9</v>
      </c>
      <c r="EG105" s="5" t="s">
        <v>9</v>
      </c>
      <c r="EH105" s="5">
        <v>0.723402777777777</v>
      </c>
      <c r="EI105" s="5">
        <v>0.75829861111111</v>
      </c>
      <c r="EJ105" s="5">
        <v>0.731157407407406</v>
      </c>
      <c r="EK105" s="5">
        <v>0.766053240740739</v>
      </c>
      <c r="EL105" s="5" t="s">
        <v>9</v>
      </c>
      <c r="EM105" s="5">
        <v>0.774803240740741</v>
      </c>
      <c r="EN105" s="5">
        <v>0.746666666666665</v>
      </c>
      <c r="EO105" s="5">
        <v>0.781562499999998</v>
      </c>
      <c r="EP105" s="5">
        <v>0.754421296296295</v>
      </c>
      <c r="EQ105" s="5">
        <v>0.789317129629628</v>
      </c>
      <c r="ER105" s="5" t="s">
        <v>9</v>
      </c>
      <c r="ES105" s="5" t="s">
        <v>9</v>
      </c>
      <c r="ET105" s="5">
        <v>0.769930555555554</v>
      </c>
      <c r="EU105" s="5">
        <v>0.804826388888887</v>
      </c>
      <c r="EV105" s="5" t="s">
        <v>9</v>
      </c>
      <c r="EW105" s="5">
        <v>0.812581018518517</v>
      </c>
      <c r="EX105" s="5" t="s">
        <v>9</v>
      </c>
      <c r="EY105" s="5" t="s">
        <v>9</v>
      </c>
      <c r="EZ105" s="5">
        <v>0.793194444444443</v>
      </c>
      <c r="FA105" s="5">
        <v>0.828090277777776</v>
      </c>
      <c r="FB105" s="5">
        <v>0.800949074074072</v>
      </c>
      <c r="FC105" s="5">
        <v>0.835844907407406</v>
      </c>
      <c r="FD105" s="5" t="s">
        <v>9</v>
      </c>
      <c r="FE105" s="5" t="s">
        <v>9</v>
      </c>
      <c r="FF105" s="5">
        <v>0.816458333333332</v>
      </c>
      <c r="FG105" s="5">
        <v>0.851354166666665</v>
      </c>
      <c r="FH105" s="5">
        <v>0.824212962962961</v>
      </c>
      <c r="FI105" s="5">
        <v>0.859108796296294</v>
      </c>
      <c r="FJ105" s="5" t="s">
        <v>9</v>
      </c>
      <c r="FK105" s="5" t="s">
        <v>9</v>
      </c>
      <c r="FL105" s="5">
        <v>0.83972222222222</v>
      </c>
      <c r="FM105" s="5" t="s">
        <v>9</v>
      </c>
      <c r="FN105" s="5">
        <v>0.84747685185185</v>
      </c>
      <c r="FO105" s="5">
        <v>0.882372685185183</v>
      </c>
      <c r="FP105" s="5" t="s">
        <v>9</v>
      </c>
      <c r="FQ105" s="5">
        <v>0.890127314814813</v>
      </c>
      <c r="FR105" s="5">
        <v>0.862986111111109</v>
      </c>
      <c r="FS105" s="5">
        <v>0.897881944444442</v>
      </c>
      <c r="FT105" s="5">
        <v>0.870740740740739</v>
      </c>
      <c r="FU105" s="5">
        <v>0.905636574074072</v>
      </c>
      <c r="FV105" s="5">
        <v>0.877488425925926</v>
      </c>
      <c r="FW105" s="5" t="s">
        <v>9</v>
      </c>
      <c r="FX105" s="5">
        <v>0.886249999999998</v>
      </c>
      <c r="FY105" s="5">
        <v>0.921145833333331</v>
      </c>
      <c r="FZ105" s="5" t="s">
        <v>9</v>
      </c>
      <c r="GA105" s="5">
        <v>0.928900462962961</v>
      </c>
      <c r="GB105" s="5" t="s">
        <v>9</v>
      </c>
      <c r="GC105" s="5">
        <v>0.935219907407407</v>
      </c>
      <c r="GD105" s="5">
        <v>0.910474537037037</v>
      </c>
      <c r="GE105" s="5">
        <v>0.942858796296296</v>
      </c>
      <c r="GF105" s="5">
        <v>0.917268518518516</v>
      </c>
      <c r="GG105" s="5" t="s">
        <v>9</v>
      </c>
      <c r="GH105" s="5" t="s">
        <v>9</v>
      </c>
      <c r="GI105" s="5" t="s">
        <v>9</v>
      </c>
      <c r="GJ105" s="5" t="s">
        <v>9</v>
      </c>
      <c r="GK105" s="5">
        <v>0.967673611111108</v>
      </c>
      <c r="GL105" s="5" t="s">
        <v>9</v>
      </c>
      <c r="GM105" s="5">
        <v>0.978275462962963</v>
      </c>
      <c r="GN105" s="5">
        <v>0.948287037037035</v>
      </c>
      <c r="GO105" s="5" t="s">
        <v>9</v>
      </c>
      <c r="GP105" s="5">
        <v>0.956041666666664</v>
      </c>
      <c r="GQ105" s="5">
        <v>0.990081018518518</v>
      </c>
      <c r="GR105" s="5" t="s">
        <v>9</v>
      </c>
      <c r="GS105" s="5">
        <v>1.00258101851852</v>
      </c>
      <c r="GT105" s="5">
        <v>0.973321759259259</v>
      </c>
      <c r="GU105" s="5" t="s">
        <v>9</v>
      </c>
      <c r="GV105" s="5">
        <v>0.987210648148148</v>
      </c>
      <c r="GW105" s="5" t="s">
        <v>9</v>
      </c>
      <c r="GX105" s="5" t="s">
        <v>9</v>
      </c>
      <c r="GY105" s="5">
        <v>1.0303587962963</v>
      </c>
      <c r="GZ105" s="5" t="s">
        <v>9</v>
      </c>
      <c r="HA105" s="5" t="s">
        <v>9</v>
      </c>
      <c r="HB105" s="5">
        <v>1.01498842592593</v>
      </c>
      <c r="HC105" s="5" t="s">
        <v>9</v>
      </c>
      <c r="HD105" s="5" t="s">
        <v>9</v>
      </c>
      <c r="HE105" s="5" t="s">
        <v>9</v>
      </c>
      <c r="HF105" s="5" t="s">
        <v>9</v>
      </c>
      <c r="HG105" s="5" t="s">
        <v>9</v>
      </c>
      <c r="HH105" s="5" t="s">
        <v>9</v>
      </c>
      <c r="HI105" s="5" t="s">
        <v>9</v>
      </c>
      <c r="HJ105" s="5" t="s">
        <v>9</v>
      </c>
      <c r="HK105" s="5" t="s">
        <v>9</v>
      </c>
      <c r="HL105" s="5" t="s">
        <v>9</v>
      </c>
      <c r="HM105" s="5" t="s">
        <v>9</v>
      </c>
      <c r="HN105" s="5" t="s">
        <v>9</v>
      </c>
      <c r="HO105" s="5" t="s">
        <v>9</v>
      </c>
      <c r="HP105" s="5" t="s">
        <v>9</v>
      </c>
      <c r="HQ105" s="5" t="s">
        <v>9</v>
      </c>
      <c r="HR105" s="5" t="s">
        <v>9</v>
      </c>
      <c r="HS105" s="5" t="s">
        <v>9</v>
      </c>
      <c r="HT105" s="5" t="s">
        <v>9</v>
      </c>
      <c r="HU105" s="5" t="s">
        <v>9</v>
      </c>
      <c r="HV105" s="5" t="s">
        <v>9</v>
      </c>
    </row>
    <row r="106" s="5" customFormat="1" spans="1:230">
      <c r="A106" s="9" t="s">
        <v>17</v>
      </c>
      <c r="B106" s="5">
        <v>0.134108796296296</v>
      </c>
      <c r="C106" s="5">
        <v>0.139722222222222</v>
      </c>
      <c r="D106" s="5">
        <v>0.146666666666667</v>
      </c>
      <c r="E106" s="5">
        <v>0.153611111111111</v>
      </c>
      <c r="F106" s="5">
        <v>0.164027777777778</v>
      </c>
      <c r="G106" s="5">
        <v>0.174444444444444</v>
      </c>
      <c r="H106" s="5">
        <v>0.190590277777778</v>
      </c>
      <c r="I106" s="5">
        <v>0.193553240740741</v>
      </c>
      <c r="J106" s="5">
        <v>0.203333333333333</v>
      </c>
      <c r="K106" s="5">
        <v>0.208923611111111</v>
      </c>
      <c r="M106" s="5" t="s">
        <v>9</v>
      </c>
      <c r="N106" s="5" t="s">
        <v>9</v>
      </c>
      <c r="O106" s="5">
        <v>0.243090277777778</v>
      </c>
      <c r="P106" s="5">
        <v>0.222256944444444</v>
      </c>
      <c r="Q106" s="5">
        <v>0.256979166666667</v>
      </c>
      <c r="R106" s="5">
        <v>0.236145833333333</v>
      </c>
      <c r="S106" s="5">
        <v>0.270868055555556</v>
      </c>
      <c r="T106" s="5" t="s">
        <v>9</v>
      </c>
      <c r="U106" s="5">
        <v>0.284756944444444</v>
      </c>
      <c r="V106" s="5">
        <v>0.263923611111111</v>
      </c>
      <c r="W106" s="5">
        <v>0.295034722222222</v>
      </c>
      <c r="X106" s="5">
        <v>0.299201388888889</v>
      </c>
      <c r="Y106" s="5">
        <v>0.276192129629629</v>
      </c>
      <c r="Z106" s="5">
        <v>0.311006944444444</v>
      </c>
      <c r="AA106" s="5">
        <v>0.314479166666667</v>
      </c>
      <c r="AB106" s="5" t="s">
        <v>9</v>
      </c>
      <c r="AC106" s="5">
        <v>0.324895833333333</v>
      </c>
      <c r="AD106" s="5">
        <v>0.301886574074074</v>
      </c>
      <c r="AE106" s="5">
        <v>0.329756944444444</v>
      </c>
      <c r="AF106" s="5" t="s">
        <v>9</v>
      </c>
      <c r="AG106" s="5">
        <v>0.3415625</v>
      </c>
      <c r="AH106" s="5">
        <v>0.319479166666666</v>
      </c>
      <c r="AI106" s="5" t="s">
        <v>9</v>
      </c>
      <c r="AJ106" s="5" t="s">
        <v>9</v>
      </c>
      <c r="AK106" s="5">
        <v>0.365868055555556</v>
      </c>
      <c r="AL106" s="5">
        <v>0.337303240740741</v>
      </c>
      <c r="AM106" s="5">
        <v>0.3728125</v>
      </c>
      <c r="AN106" s="5">
        <v>0.346643518518518</v>
      </c>
      <c r="AO106" s="5" t="s">
        <v>9</v>
      </c>
      <c r="AP106" s="5">
        <v>0.356747685185185</v>
      </c>
      <c r="AQ106" s="5">
        <v>0.388090277777778</v>
      </c>
      <c r="AR106" s="5">
        <v>0.361145833333333</v>
      </c>
      <c r="AS106" s="5">
        <v>0.395868055555556</v>
      </c>
      <c r="AT106" s="5" t="s">
        <v>9</v>
      </c>
      <c r="AU106" s="5" t="s">
        <v>9</v>
      </c>
      <c r="AV106" s="5">
        <v>0.375925925925926</v>
      </c>
      <c r="AW106" s="5">
        <v>0.410821759259259</v>
      </c>
      <c r="AX106" s="5">
        <v>0.383680555555555</v>
      </c>
      <c r="AY106" s="5">
        <v>0.418576388888889</v>
      </c>
      <c r="AZ106" s="5" t="s">
        <v>9</v>
      </c>
      <c r="BA106" s="5" t="s">
        <v>9</v>
      </c>
      <c r="BB106" s="5">
        <v>0.399189814814815</v>
      </c>
      <c r="BC106" s="5">
        <v>0.434085648148148</v>
      </c>
      <c r="BD106" s="5">
        <v>0.406944444444444</v>
      </c>
      <c r="BE106" s="5">
        <v>0.441840277777778</v>
      </c>
      <c r="BF106" s="5" t="s">
        <v>9</v>
      </c>
      <c r="BG106" s="5" t="s">
        <v>9</v>
      </c>
      <c r="BH106" s="5">
        <v>0.422453703703703</v>
      </c>
      <c r="BI106" s="5">
        <v>0.457349537037037</v>
      </c>
      <c r="BJ106" s="5">
        <v>0.430208333333333</v>
      </c>
      <c r="BK106" s="5">
        <v>0.465104166666667</v>
      </c>
      <c r="BL106" s="5" t="s">
        <v>9</v>
      </c>
      <c r="BM106" s="5" t="s">
        <v>9</v>
      </c>
      <c r="BN106" s="5">
        <v>0.445717592592592</v>
      </c>
      <c r="BO106" s="5">
        <v>0.480613425925926</v>
      </c>
      <c r="BP106" s="5">
        <v>0.453472222222222</v>
      </c>
      <c r="BQ106" s="5">
        <v>0.488368055555555</v>
      </c>
      <c r="BR106" s="5" t="s">
        <v>9</v>
      </c>
      <c r="BS106" s="5" t="s">
        <v>9</v>
      </c>
      <c r="BT106" s="5">
        <v>0.468981481481481</v>
      </c>
      <c r="BU106" s="5">
        <v>0.503877314814815</v>
      </c>
      <c r="BV106" s="5">
        <v>0.476736111111111</v>
      </c>
      <c r="BW106" s="5">
        <v>0.511631944444444</v>
      </c>
      <c r="BX106" s="5" t="s">
        <v>9</v>
      </c>
      <c r="BY106" s="5" t="s">
        <v>9</v>
      </c>
      <c r="BZ106" s="5">
        <v>0.49224537037037</v>
      </c>
      <c r="CA106" s="5">
        <v>0.527141203703704</v>
      </c>
      <c r="CB106" s="5">
        <v>0.5</v>
      </c>
      <c r="CC106" s="5">
        <v>0.534895833333333</v>
      </c>
      <c r="CD106" s="5" t="s">
        <v>9</v>
      </c>
      <c r="CE106" s="5" t="s">
        <v>9</v>
      </c>
      <c r="CF106" s="5">
        <v>0.515509259259259</v>
      </c>
      <c r="CG106" s="5">
        <v>0.550405092592592</v>
      </c>
      <c r="CH106" s="5">
        <v>0.523263888888889</v>
      </c>
      <c r="CI106" s="5">
        <v>0.558159722222222</v>
      </c>
      <c r="CJ106" s="5" t="s">
        <v>9</v>
      </c>
      <c r="CK106" s="5" t="s">
        <v>9</v>
      </c>
      <c r="CL106" s="5">
        <v>0.538773148148148</v>
      </c>
      <c r="CM106" s="5">
        <v>0.573668981481481</v>
      </c>
      <c r="CN106" s="5">
        <v>0.546527777777777</v>
      </c>
      <c r="CO106" s="5">
        <v>0.581423611111111</v>
      </c>
      <c r="CP106" s="5" t="s">
        <v>9</v>
      </c>
      <c r="CQ106" s="5" t="s">
        <v>9</v>
      </c>
      <c r="CR106" s="5">
        <v>0.562037037037037</v>
      </c>
      <c r="CS106" s="5">
        <v>0.59693287037037</v>
      </c>
      <c r="CT106" s="5">
        <v>0.569791666666666</v>
      </c>
      <c r="CU106" s="5">
        <v>0.6046875</v>
      </c>
      <c r="CV106" s="5" t="s">
        <v>9</v>
      </c>
      <c r="CW106" s="5" t="s">
        <v>9</v>
      </c>
      <c r="CX106" s="5">
        <v>0.585300925925926</v>
      </c>
      <c r="CY106" s="5">
        <v>0.620196759259259</v>
      </c>
      <c r="CZ106" s="5">
        <v>0.593055555555555</v>
      </c>
      <c r="DA106" s="5">
        <v>0.627951388888889</v>
      </c>
      <c r="DB106" s="5" t="s">
        <v>9</v>
      </c>
      <c r="DC106" s="5" t="s">
        <v>9</v>
      </c>
      <c r="DD106" s="5">
        <v>0.608564814814815</v>
      </c>
      <c r="DE106" s="5">
        <v>0.643460648148148</v>
      </c>
      <c r="DF106" s="5">
        <v>0.616319444444444</v>
      </c>
      <c r="DG106" s="5">
        <v>0.651215277777777</v>
      </c>
      <c r="DH106" s="5" t="s">
        <v>9</v>
      </c>
      <c r="DI106" s="5" t="s">
        <v>9</v>
      </c>
      <c r="DJ106" s="5">
        <v>0.631828703703703</v>
      </c>
      <c r="DK106" s="5">
        <v>0.666724537037036</v>
      </c>
      <c r="DL106" s="5">
        <v>0.639583333333333</v>
      </c>
      <c r="DM106" s="5">
        <v>0.674479166666666</v>
      </c>
      <c r="DN106" s="5" t="s">
        <v>9</v>
      </c>
      <c r="DO106" s="5" t="s">
        <v>9</v>
      </c>
      <c r="DP106" s="5">
        <v>0.655092592592592</v>
      </c>
      <c r="DQ106" s="5">
        <v>0.689988425925925</v>
      </c>
      <c r="DR106" s="5">
        <v>0.662847222222221</v>
      </c>
      <c r="DS106" s="5">
        <v>0.697743055555555</v>
      </c>
      <c r="DT106" s="5" t="s">
        <v>9</v>
      </c>
      <c r="DU106" s="5" t="s">
        <v>9</v>
      </c>
      <c r="DV106" s="5">
        <v>0.678356481481481</v>
      </c>
      <c r="DW106" s="5">
        <v>0.713252314814814</v>
      </c>
      <c r="DX106" s="5">
        <v>0.68611111111111</v>
      </c>
      <c r="DY106" s="5">
        <v>0.721006944444443</v>
      </c>
      <c r="DZ106" s="5" t="s">
        <v>9</v>
      </c>
      <c r="EA106" s="5" t="s">
        <v>9</v>
      </c>
      <c r="EB106" s="5">
        <v>0.701620370370369</v>
      </c>
      <c r="EC106" s="5">
        <v>0.736516203703703</v>
      </c>
      <c r="ED106" s="5">
        <v>0.709374999999999</v>
      </c>
      <c r="EE106" s="5">
        <v>0.744270833333332</v>
      </c>
      <c r="EF106" s="5" t="s">
        <v>9</v>
      </c>
      <c r="EG106" s="5" t="s">
        <v>9</v>
      </c>
      <c r="EH106" s="5">
        <v>0.724884259259258</v>
      </c>
      <c r="EI106" s="5">
        <v>0.759780092592591</v>
      </c>
      <c r="EJ106" s="5">
        <v>0.732638888888888</v>
      </c>
      <c r="EK106" s="5">
        <v>0.767534722222221</v>
      </c>
      <c r="EL106" s="5" t="s">
        <v>9</v>
      </c>
      <c r="EM106" s="5">
        <v>0.776284722222222</v>
      </c>
      <c r="EN106" s="5">
        <v>0.748148148148147</v>
      </c>
      <c r="EO106" s="5">
        <v>0.78304398148148</v>
      </c>
      <c r="EP106" s="5">
        <v>0.755902777777776</v>
      </c>
      <c r="EQ106" s="5">
        <v>0.79079861111111</v>
      </c>
      <c r="ER106" s="5" t="s">
        <v>9</v>
      </c>
      <c r="ES106" s="5" t="s">
        <v>9</v>
      </c>
      <c r="ET106" s="5">
        <v>0.771412037037036</v>
      </c>
      <c r="EU106" s="5">
        <v>0.806307870370369</v>
      </c>
      <c r="EV106" s="5" t="s">
        <v>9</v>
      </c>
      <c r="EW106" s="5">
        <v>0.814062499999998</v>
      </c>
      <c r="EX106" s="5" t="s">
        <v>9</v>
      </c>
      <c r="EY106" s="5" t="s">
        <v>9</v>
      </c>
      <c r="EZ106" s="5">
        <v>0.794675925925924</v>
      </c>
      <c r="FA106" s="5">
        <v>0.829571759259258</v>
      </c>
      <c r="FB106" s="5">
        <v>0.802430555555554</v>
      </c>
      <c r="FC106" s="5">
        <v>0.837326388888887</v>
      </c>
      <c r="FD106" s="5" t="s">
        <v>9</v>
      </c>
      <c r="FE106" s="5" t="s">
        <v>9</v>
      </c>
      <c r="FF106" s="5">
        <v>0.817939814814813</v>
      </c>
      <c r="FG106" s="5">
        <v>0.852835648148146</v>
      </c>
      <c r="FH106" s="5">
        <v>0.825694444444443</v>
      </c>
      <c r="FI106" s="5">
        <v>0.860590277777776</v>
      </c>
      <c r="FJ106" s="5" t="s">
        <v>9</v>
      </c>
      <c r="FK106" s="5" t="s">
        <v>9</v>
      </c>
      <c r="FL106" s="5">
        <v>0.841203703703702</v>
      </c>
      <c r="FM106" s="5" t="s">
        <v>9</v>
      </c>
      <c r="FN106" s="5">
        <v>0.848958333333331</v>
      </c>
      <c r="FO106" s="5">
        <v>0.883854166666665</v>
      </c>
      <c r="FP106" s="5" t="s">
        <v>9</v>
      </c>
      <c r="FQ106" s="5">
        <v>0.891608796296294</v>
      </c>
      <c r="FR106" s="5">
        <v>0.864467592592591</v>
      </c>
      <c r="FS106" s="5">
        <v>0.899363425925924</v>
      </c>
      <c r="FT106" s="5">
        <v>0.87222222222222</v>
      </c>
      <c r="FU106" s="5">
        <v>0.907118055555553</v>
      </c>
      <c r="FV106" s="5">
        <v>0.878969907407407</v>
      </c>
      <c r="FW106" s="5" t="s">
        <v>9</v>
      </c>
      <c r="FX106" s="5">
        <v>0.887731481481479</v>
      </c>
      <c r="FY106" s="5">
        <v>0.922627314814813</v>
      </c>
      <c r="FZ106" s="5" t="s">
        <v>9</v>
      </c>
      <c r="GA106" s="5">
        <v>0.930381944444442</v>
      </c>
      <c r="GB106" s="5" t="s">
        <v>9</v>
      </c>
      <c r="GC106" s="5">
        <v>0.936701388888889</v>
      </c>
      <c r="GD106" s="5">
        <v>0.911956018518518</v>
      </c>
      <c r="GE106" s="5">
        <v>0.944340277777778</v>
      </c>
      <c r="GF106" s="5">
        <v>0.918749999999998</v>
      </c>
      <c r="GG106" s="5" t="s">
        <v>9</v>
      </c>
      <c r="GH106" s="5" t="s">
        <v>9</v>
      </c>
      <c r="GI106" s="5" t="s">
        <v>9</v>
      </c>
      <c r="GJ106" s="5" t="s">
        <v>9</v>
      </c>
      <c r="GK106" s="5">
        <v>0.96915509259259</v>
      </c>
      <c r="GL106" s="5" t="s">
        <v>9</v>
      </c>
      <c r="GM106" s="5">
        <v>0.979756944444444</v>
      </c>
      <c r="GN106" s="5">
        <v>0.949768518518516</v>
      </c>
      <c r="GO106" s="5" t="s">
        <v>9</v>
      </c>
      <c r="GP106" s="5">
        <v>0.957523148148146</v>
      </c>
      <c r="GQ106" s="5">
        <v>0.9915625</v>
      </c>
      <c r="GR106" s="5" t="s">
        <v>9</v>
      </c>
      <c r="GS106" s="5">
        <v>1.0040625</v>
      </c>
      <c r="GT106" s="5">
        <v>0.974803240740741</v>
      </c>
      <c r="GU106" s="5" t="s">
        <v>9</v>
      </c>
      <c r="GV106" s="5">
        <v>0.988692129629629</v>
      </c>
      <c r="GW106" s="5" t="s">
        <v>9</v>
      </c>
      <c r="GX106" s="5" t="s">
        <v>9</v>
      </c>
      <c r="GY106" s="5">
        <v>1.03184027777778</v>
      </c>
      <c r="GZ106" s="5" t="s">
        <v>9</v>
      </c>
      <c r="HA106" s="5" t="s">
        <v>9</v>
      </c>
      <c r="HB106" s="5">
        <v>1.01646990740741</v>
      </c>
      <c r="HC106" s="5" t="s">
        <v>9</v>
      </c>
      <c r="HD106" s="5" t="s">
        <v>9</v>
      </c>
      <c r="HE106" s="5" t="s">
        <v>9</v>
      </c>
      <c r="HF106" s="5" t="s">
        <v>9</v>
      </c>
      <c r="HG106" s="5" t="s">
        <v>9</v>
      </c>
      <c r="HH106" s="5" t="s">
        <v>9</v>
      </c>
      <c r="HI106" s="5" t="s">
        <v>9</v>
      </c>
      <c r="HJ106" s="5" t="s">
        <v>9</v>
      </c>
      <c r="HK106" s="5" t="s">
        <v>9</v>
      </c>
      <c r="HL106" s="5" t="s">
        <v>9</v>
      </c>
      <c r="HM106" s="5" t="s">
        <v>9</v>
      </c>
      <c r="HN106" s="5" t="s">
        <v>9</v>
      </c>
      <c r="HO106" s="5" t="s">
        <v>9</v>
      </c>
      <c r="HP106" s="5" t="s">
        <v>9</v>
      </c>
      <c r="HQ106" s="5" t="s">
        <v>9</v>
      </c>
      <c r="HR106" s="5" t="s">
        <v>9</v>
      </c>
      <c r="HS106" s="5" t="s">
        <v>9</v>
      </c>
      <c r="HT106" s="5" t="s">
        <v>9</v>
      </c>
      <c r="HU106" s="5" t="s">
        <v>9</v>
      </c>
      <c r="HV106" s="5" t="s">
        <v>9</v>
      </c>
    </row>
    <row r="107" s="5" customFormat="1" spans="1:230">
      <c r="A107" s="9" t="s">
        <v>16</v>
      </c>
      <c r="B107" s="5">
        <v>0.1359375</v>
      </c>
      <c r="C107" s="5">
        <v>0.141284722222222</v>
      </c>
      <c r="D107" s="5">
        <v>0.148229166666667</v>
      </c>
      <c r="E107" s="5">
        <v>0.155173611111111</v>
      </c>
      <c r="F107" s="5">
        <v>0.165590277777778</v>
      </c>
      <c r="G107" s="5">
        <v>0.176006944444444</v>
      </c>
      <c r="H107" s="5">
        <v>0.192152777777778</v>
      </c>
      <c r="I107" s="5">
        <v>0.195115740740741</v>
      </c>
      <c r="J107" s="5">
        <v>0.204895833333333</v>
      </c>
      <c r="K107" s="5">
        <v>0.210486111111111</v>
      </c>
      <c r="M107" s="5" t="s">
        <v>9</v>
      </c>
      <c r="N107" s="5" t="s">
        <v>9</v>
      </c>
      <c r="O107" s="5">
        <v>0.244652777777778</v>
      </c>
      <c r="P107" s="5">
        <v>0.223819444444444</v>
      </c>
      <c r="Q107" s="5">
        <v>0.258541666666667</v>
      </c>
      <c r="R107" s="5">
        <v>0.237708333333333</v>
      </c>
      <c r="S107" s="5">
        <v>0.272430555555556</v>
      </c>
      <c r="T107" s="5" t="s">
        <v>9</v>
      </c>
      <c r="U107" s="5">
        <v>0.286319444444444</v>
      </c>
      <c r="V107" s="5">
        <v>0.265486111111111</v>
      </c>
      <c r="W107" s="5">
        <v>0.296597222222222</v>
      </c>
      <c r="X107" s="5">
        <v>0.300763888888889</v>
      </c>
      <c r="Y107" s="5">
        <v>0.277754629629629</v>
      </c>
      <c r="Z107" s="5">
        <v>0.312569444444444</v>
      </c>
      <c r="AA107" s="5">
        <v>0.316041666666667</v>
      </c>
      <c r="AB107" s="5" t="s">
        <v>9</v>
      </c>
      <c r="AC107" s="5">
        <v>0.326458333333333</v>
      </c>
      <c r="AD107" s="5">
        <v>0.303449074074074</v>
      </c>
      <c r="AE107" s="5">
        <v>0.331319444444444</v>
      </c>
      <c r="AF107" s="5" t="s">
        <v>9</v>
      </c>
      <c r="AG107" s="5">
        <v>0.343125</v>
      </c>
      <c r="AH107" s="5">
        <v>0.321041666666667</v>
      </c>
      <c r="AI107" s="5" t="s">
        <v>9</v>
      </c>
      <c r="AJ107" s="5" t="s">
        <v>9</v>
      </c>
      <c r="AK107" s="5">
        <v>0.367430555555556</v>
      </c>
      <c r="AL107" s="5">
        <v>0.338865740740741</v>
      </c>
      <c r="AM107" s="5">
        <v>0.374375</v>
      </c>
      <c r="AN107" s="5">
        <v>0.348206018518518</v>
      </c>
      <c r="AO107" s="5" t="s">
        <v>9</v>
      </c>
      <c r="AP107" s="5">
        <v>0.358310185185185</v>
      </c>
      <c r="AQ107" s="5">
        <v>0.389652777777778</v>
      </c>
      <c r="AR107" s="5">
        <v>0.362708333333333</v>
      </c>
      <c r="AS107" s="5">
        <v>0.397430555555556</v>
      </c>
      <c r="AT107" s="5" t="s">
        <v>9</v>
      </c>
      <c r="AU107" s="5" t="s">
        <v>9</v>
      </c>
      <c r="AV107" s="5">
        <v>0.377488425925926</v>
      </c>
      <c r="AW107" s="5">
        <v>0.412384259259259</v>
      </c>
      <c r="AX107" s="5">
        <v>0.385243055555555</v>
      </c>
      <c r="AY107" s="5">
        <v>0.420138888888889</v>
      </c>
      <c r="AZ107" s="5" t="s">
        <v>9</v>
      </c>
      <c r="BA107" s="5" t="s">
        <v>9</v>
      </c>
      <c r="BB107" s="5">
        <v>0.400752314814815</v>
      </c>
      <c r="BC107" s="5">
        <v>0.435648148148148</v>
      </c>
      <c r="BD107" s="5">
        <v>0.408506944444444</v>
      </c>
      <c r="BE107" s="5">
        <v>0.443402777777778</v>
      </c>
      <c r="BF107" s="5" t="s">
        <v>9</v>
      </c>
      <c r="BG107" s="5" t="s">
        <v>9</v>
      </c>
      <c r="BH107" s="5">
        <v>0.424016203703704</v>
      </c>
      <c r="BI107" s="5">
        <v>0.458912037037037</v>
      </c>
      <c r="BJ107" s="5">
        <v>0.431770833333333</v>
      </c>
      <c r="BK107" s="5">
        <v>0.466666666666667</v>
      </c>
      <c r="BL107" s="5" t="s">
        <v>9</v>
      </c>
      <c r="BM107" s="5" t="s">
        <v>9</v>
      </c>
      <c r="BN107" s="5">
        <v>0.447280092592592</v>
      </c>
      <c r="BO107" s="5">
        <v>0.482175925925926</v>
      </c>
      <c r="BP107" s="5">
        <v>0.455034722222222</v>
      </c>
      <c r="BQ107" s="5">
        <v>0.489930555555555</v>
      </c>
      <c r="BR107" s="5" t="s">
        <v>9</v>
      </c>
      <c r="BS107" s="5" t="s">
        <v>9</v>
      </c>
      <c r="BT107" s="5">
        <v>0.470543981481481</v>
      </c>
      <c r="BU107" s="5">
        <v>0.505439814814815</v>
      </c>
      <c r="BV107" s="5">
        <v>0.478298611111111</v>
      </c>
      <c r="BW107" s="5">
        <v>0.513194444444444</v>
      </c>
      <c r="BX107" s="5" t="s">
        <v>9</v>
      </c>
      <c r="BY107" s="5" t="s">
        <v>9</v>
      </c>
      <c r="BZ107" s="5">
        <v>0.49380787037037</v>
      </c>
      <c r="CA107" s="5">
        <v>0.528703703703704</v>
      </c>
      <c r="CB107" s="5">
        <v>0.5015625</v>
      </c>
      <c r="CC107" s="5">
        <v>0.536458333333333</v>
      </c>
      <c r="CD107" s="5" t="s">
        <v>9</v>
      </c>
      <c r="CE107" s="5" t="s">
        <v>9</v>
      </c>
      <c r="CF107" s="5">
        <v>0.517071759259259</v>
      </c>
      <c r="CG107" s="5">
        <v>0.551967592592592</v>
      </c>
      <c r="CH107" s="5">
        <v>0.524826388888889</v>
      </c>
      <c r="CI107" s="5">
        <v>0.559722222222222</v>
      </c>
      <c r="CJ107" s="5" t="s">
        <v>9</v>
      </c>
      <c r="CK107" s="5" t="s">
        <v>9</v>
      </c>
      <c r="CL107" s="5">
        <v>0.540335648148148</v>
      </c>
      <c r="CM107" s="5">
        <v>0.575231481481481</v>
      </c>
      <c r="CN107" s="5">
        <v>0.548090277777777</v>
      </c>
      <c r="CO107" s="5">
        <v>0.582986111111111</v>
      </c>
      <c r="CP107" s="5" t="s">
        <v>9</v>
      </c>
      <c r="CQ107" s="5" t="s">
        <v>9</v>
      </c>
      <c r="CR107" s="5">
        <v>0.563599537037037</v>
      </c>
      <c r="CS107" s="5">
        <v>0.59849537037037</v>
      </c>
      <c r="CT107" s="5">
        <v>0.571354166666666</v>
      </c>
      <c r="CU107" s="5">
        <v>0.60625</v>
      </c>
      <c r="CV107" s="5" t="s">
        <v>9</v>
      </c>
      <c r="CW107" s="5" t="s">
        <v>9</v>
      </c>
      <c r="CX107" s="5">
        <v>0.586863425925926</v>
      </c>
      <c r="CY107" s="5">
        <v>0.621759259259259</v>
      </c>
      <c r="CZ107" s="5">
        <v>0.594618055555555</v>
      </c>
      <c r="DA107" s="5">
        <v>0.629513888888889</v>
      </c>
      <c r="DB107" s="5" t="s">
        <v>9</v>
      </c>
      <c r="DC107" s="5" t="s">
        <v>9</v>
      </c>
      <c r="DD107" s="5">
        <v>0.610127314814815</v>
      </c>
      <c r="DE107" s="5">
        <v>0.645023148148148</v>
      </c>
      <c r="DF107" s="5">
        <v>0.617881944444444</v>
      </c>
      <c r="DG107" s="5">
        <v>0.652777777777777</v>
      </c>
      <c r="DH107" s="5" t="s">
        <v>9</v>
      </c>
      <c r="DI107" s="5" t="s">
        <v>9</v>
      </c>
      <c r="DJ107" s="5">
        <v>0.633391203703703</v>
      </c>
      <c r="DK107" s="5">
        <v>0.668287037037036</v>
      </c>
      <c r="DL107" s="5">
        <v>0.641145833333333</v>
      </c>
      <c r="DM107" s="5">
        <v>0.676041666666666</v>
      </c>
      <c r="DN107" s="5" t="s">
        <v>9</v>
      </c>
      <c r="DO107" s="5" t="s">
        <v>9</v>
      </c>
      <c r="DP107" s="5">
        <v>0.656655092592592</v>
      </c>
      <c r="DQ107" s="5">
        <v>0.691550925925925</v>
      </c>
      <c r="DR107" s="5">
        <v>0.664409722222221</v>
      </c>
      <c r="DS107" s="5">
        <v>0.699305555555555</v>
      </c>
      <c r="DT107" s="5" t="s">
        <v>9</v>
      </c>
      <c r="DU107" s="5" t="s">
        <v>9</v>
      </c>
      <c r="DV107" s="5">
        <v>0.679918981481481</v>
      </c>
      <c r="DW107" s="5">
        <v>0.714814814814814</v>
      </c>
      <c r="DX107" s="5">
        <v>0.68767361111111</v>
      </c>
      <c r="DY107" s="5">
        <v>0.722569444444443</v>
      </c>
      <c r="DZ107" s="5" t="s">
        <v>9</v>
      </c>
      <c r="EA107" s="5" t="s">
        <v>9</v>
      </c>
      <c r="EB107" s="5">
        <v>0.703182870370369</v>
      </c>
      <c r="EC107" s="5">
        <v>0.738078703703703</v>
      </c>
      <c r="ED107" s="5">
        <v>0.710937499999999</v>
      </c>
      <c r="EE107" s="5">
        <v>0.745833333333332</v>
      </c>
      <c r="EF107" s="5" t="s">
        <v>9</v>
      </c>
      <c r="EG107" s="5" t="s">
        <v>9</v>
      </c>
      <c r="EH107" s="5">
        <v>0.726446759259258</v>
      </c>
      <c r="EI107" s="5">
        <v>0.761342592592591</v>
      </c>
      <c r="EJ107" s="5">
        <v>0.734201388888888</v>
      </c>
      <c r="EK107" s="5">
        <v>0.769097222222221</v>
      </c>
      <c r="EL107" s="5" t="s">
        <v>9</v>
      </c>
      <c r="EM107" s="5">
        <v>0.777847222222222</v>
      </c>
      <c r="EN107" s="5">
        <v>0.749710648148147</v>
      </c>
      <c r="EO107" s="5">
        <v>0.78460648148148</v>
      </c>
      <c r="EP107" s="5">
        <v>0.757465277777777</v>
      </c>
      <c r="EQ107" s="5">
        <v>0.79236111111111</v>
      </c>
      <c r="ER107" s="5" t="s">
        <v>9</v>
      </c>
      <c r="ES107" s="5" t="s">
        <v>9</v>
      </c>
      <c r="ET107" s="5">
        <v>0.772974537037036</v>
      </c>
      <c r="EU107" s="5">
        <v>0.807870370370369</v>
      </c>
      <c r="EV107" s="5" t="s">
        <v>9</v>
      </c>
      <c r="EW107" s="5">
        <v>0.815624999999998</v>
      </c>
      <c r="EX107" s="5" t="s">
        <v>9</v>
      </c>
      <c r="EY107" s="5" t="s">
        <v>9</v>
      </c>
      <c r="EZ107" s="5">
        <v>0.796238425925924</v>
      </c>
      <c r="FA107" s="5">
        <v>0.831134259259258</v>
      </c>
      <c r="FB107" s="5">
        <v>0.803993055555554</v>
      </c>
      <c r="FC107" s="5">
        <v>0.838888888888887</v>
      </c>
      <c r="FD107" s="5" t="s">
        <v>9</v>
      </c>
      <c r="FE107" s="5" t="s">
        <v>9</v>
      </c>
      <c r="FF107" s="5">
        <v>0.819502314814813</v>
      </c>
      <c r="FG107" s="5">
        <v>0.854398148148146</v>
      </c>
      <c r="FH107" s="5">
        <v>0.827256944444443</v>
      </c>
      <c r="FI107" s="5">
        <v>0.862152777777776</v>
      </c>
      <c r="FJ107" s="5" t="s">
        <v>9</v>
      </c>
      <c r="FK107" s="5" t="s">
        <v>9</v>
      </c>
      <c r="FL107" s="5">
        <v>0.842766203703702</v>
      </c>
      <c r="FM107" s="5" t="s">
        <v>9</v>
      </c>
      <c r="FN107" s="5">
        <v>0.850520833333332</v>
      </c>
      <c r="FO107" s="5">
        <v>0.885416666666665</v>
      </c>
      <c r="FP107" s="5" t="s">
        <v>9</v>
      </c>
      <c r="FQ107" s="5">
        <v>0.893171296296294</v>
      </c>
      <c r="FR107" s="5">
        <v>0.866030092592591</v>
      </c>
      <c r="FS107" s="5">
        <v>0.900925925925924</v>
      </c>
      <c r="FT107" s="5">
        <v>0.87378472222222</v>
      </c>
      <c r="FU107" s="5">
        <v>0.908680555555553</v>
      </c>
      <c r="FV107" s="5">
        <v>0.880532407407407</v>
      </c>
      <c r="FW107" s="5" t="s">
        <v>9</v>
      </c>
      <c r="FX107" s="5">
        <v>0.889293981481479</v>
      </c>
      <c r="FY107" s="5">
        <v>0.924189814814813</v>
      </c>
      <c r="FZ107" s="5" t="s">
        <v>9</v>
      </c>
      <c r="GA107" s="5">
        <v>0.931944444444442</v>
      </c>
      <c r="GB107" s="5" t="s">
        <v>9</v>
      </c>
      <c r="GC107" s="5">
        <v>0.938263888888889</v>
      </c>
      <c r="GD107" s="5">
        <v>0.913518518518519</v>
      </c>
      <c r="GE107" s="5">
        <v>0.945902777777778</v>
      </c>
      <c r="GF107" s="5">
        <v>0.920312499999998</v>
      </c>
      <c r="GG107" s="5" t="s">
        <v>9</v>
      </c>
      <c r="GH107" s="5" t="s">
        <v>9</v>
      </c>
      <c r="GI107" s="5" t="s">
        <v>9</v>
      </c>
      <c r="GJ107" s="5" t="s">
        <v>9</v>
      </c>
      <c r="GK107" s="5">
        <v>0.97071759259259</v>
      </c>
      <c r="GL107" s="5" t="s">
        <v>9</v>
      </c>
      <c r="GM107" s="5">
        <v>0.981319444444444</v>
      </c>
      <c r="GN107" s="5">
        <v>0.951331018518516</v>
      </c>
      <c r="GO107" s="5" t="s">
        <v>9</v>
      </c>
      <c r="GP107" s="5">
        <v>0.959085648148146</v>
      </c>
      <c r="GQ107" s="5">
        <v>0.993125</v>
      </c>
      <c r="GR107" s="5" t="s">
        <v>9</v>
      </c>
      <c r="GS107" s="5">
        <v>1.005625</v>
      </c>
      <c r="GT107" s="5">
        <v>0.976365740740741</v>
      </c>
      <c r="GU107" s="5" t="s">
        <v>9</v>
      </c>
      <c r="GV107" s="5">
        <v>0.990254629629629</v>
      </c>
      <c r="GW107" s="5" t="s">
        <v>9</v>
      </c>
      <c r="GX107" s="5" t="s">
        <v>9</v>
      </c>
      <c r="GY107" s="5">
        <v>1.03340277777778</v>
      </c>
      <c r="GZ107" s="5" t="s">
        <v>9</v>
      </c>
      <c r="HA107" s="5" t="s">
        <v>9</v>
      </c>
      <c r="HB107" s="5">
        <v>1.01803240740741</v>
      </c>
      <c r="HC107" s="5" t="s">
        <v>9</v>
      </c>
      <c r="HD107" s="5" t="s">
        <v>9</v>
      </c>
      <c r="HE107" s="5" t="s">
        <v>9</v>
      </c>
      <c r="HF107" s="5" t="s">
        <v>9</v>
      </c>
      <c r="HG107" s="5" t="s">
        <v>9</v>
      </c>
      <c r="HH107" s="5" t="s">
        <v>9</v>
      </c>
      <c r="HI107" s="5" t="s">
        <v>9</v>
      </c>
      <c r="HJ107" s="5" t="s">
        <v>9</v>
      </c>
      <c r="HK107" s="5" t="s">
        <v>9</v>
      </c>
      <c r="HL107" s="5" t="s">
        <v>9</v>
      </c>
      <c r="HM107" s="5" t="s">
        <v>9</v>
      </c>
      <c r="HN107" s="5" t="s">
        <v>9</v>
      </c>
      <c r="HO107" s="5" t="s">
        <v>9</v>
      </c>
      <c r="HP107" s="5" t="s">
        <v>9</v>
      </c>
      <c r="HQ107" s="5" t="s">
        <v>9</v>
      </c>
      <c r="HR107" s="5" t="s">
        <v>9</v>
      </c>
      <c r="HS107" s="5" t="s">
        <v>9</v>
      </c>
      <c r="HT107" s="5" t="s">
        <v>9</v>
      </c>
      <c r="HU107" s="5" t="s">
        <v>9</v>
      </c>
      <c r="HV107" s="5" t="s">
        <v>9</v>
      </c>
    </row>
    <row r="108" s="5" customFormat="1" spans="1:230">
      <c r="A108" s="9" t="s">
        <v>15</v>
      </c>
      <c r="B108" s="5">
        <v>0.137696759259259</v>
      </c>
      <c r="C108" s="5">
        <v>0.142777777777778</v>
      </c>
      <c r="D108" s="5">
        <v>0.149722222222222</v>
      </c>
      <c r="E108" s="5">
        <v>0.156666666666667</v>
      </c>
      <c r="F108" s="5">
        <v>0.167083333333333</v>
      </c>
      <c r="G108" s="5">
        <v>0.1775</v>
      </c>
      <c r="H108" s="5">
        <v>0.193645833333333</v>
      </c>
      <c r="I108" s="5">
        <v>0.196608796296296</v>
      </c>
      <c r="J108" s="5">
        <v>0.206388888888889</v>
      </c>
      <c r="K108" s="5">
        <v>0.211979166666667</v>
      </c>
      <c r="M108" s="5" t="s">
        <v>9</v>
      </c>
      <c r="N108" s="5" t="s">
        <v>9</v>
      </c>
      <c r="O108" s="5">
        <v>0.246145833333333</v>
      </c>
      <c r="P108" s="5">
        <v>0.2253125</v>
      </c>
      <c r="Q108" s="5">
        <v>0.260034722222222</v>
      </c>
      <c r="R108" s="5">
        <v>0.239201388888889</v>
      </c>
      <c r="S108" s="5">
        <v>0.273923611111111</v>
      </c>
      <c r="T108" s="5" t="s">
        <v>9</v>
      </c>
      <c r="U108" s="5">
        <v>0.2878125</v>
      </c>
      <c r="V108" s="5">
        <v>0.266979166666667</v>
      </c>
      <c r="W108" s="5">
        <v>0.298090277777778</v>
      </c>
      <c r="X108" s="5">
        <v>0.302256944444444</v>
      </c>
      <c r="Y108" s="5">
        <v>0.279247685185185</v>
      </c>
      <c r="Z108" s="5">
        <v>0.3140625</v>
      </c>
      <c r="AA108" s="5">
        <v>0.317534722222222</v>
      </c>
      <c r="AB108" s="5" t="s">
        <v>9</v>
      </c>
      <c r="AC108" s="5">
        <v>0.327951388888889</v>
      </c>
      <c r="AD108" s="5">
        <v>0.30494212962963</v>
      </c>
      <c r="AE108" s="5">
        <v>0.3328125</v>
      </c>
      <c r="AF108" s="5" t="s">
        <v>9</v>
      </c>
      <c r="AG108" s="5">
        <v>0.344618055555556</v>
      </c>
      <c r="AH108" s="5">
        <v>0.322534722222222</v>
      </c>
      <c r="AI108" s="5" t="s">
        <v>9</v>
      </c>
      <c r="AJ108" s="5" t="s">
        <v>9</v>
      </c>
      <c r="AK108" s="5">
        <v>0.368923611111111</v>
      </c>
      <c r="AL108" s="5">
        <v>0.340358796296296</v>
      </c>
      <c r="AM108" s="5">
        <v>0.375868055555556</v>
      </c>
      <c r="AN108" s="5">
        <v>0.349699074074074</v>
      </c>
      <c r="AO108" s="5" t="s">
        <v>9</v>
      </c>
      <c r="AP108" s="5">
        <v>0.359803240740741</v>
      </c>
      <c r="AQ108" s="5">
        <v>0.391145833333333</v>
      </c>
      <c r="AR108" s="5">
        <v>0.364201388888889</v>
      </c>
      <c r="AS108" s="5">
        <v>0.398923611111111</v>
      </c>
      <c r="AT108" s="5" t="s">
        <v>9</v>
      </c>
      <c r="AU108" s="5" t="s">
        <v>9</v>
      </c>
      <c r="AV108" s="5">
        <v>0.378981481481481</v>
      </c>
      <c r="AW108" s="5">
        <v>0.413877314814815</v>
      </c>
      <c r="AX108" s="5">
        <v>0.386736111111111</v>
      </c>
      <c r="AY108" s="5">
        <v>0.421631944444444</v>
      </c>
      <c r="AZ108" s="5" t="s">
        <v>9</v>
      </c>
      <c r="BA108" s="5" t="s">
        <v>9</v>
      </c>
      <c r="BB108" s="5">
        <v>0.40224537037037</v>
      </c>
      <c r="BC108" s="5">
        <v>0.437141203703704</v>
      </c>
      <c r="BD108" s="5">
        <v>0.41</v>
      </c>
      <c r="BE108" s="5">
        <v>0.444895833333333</v>
      </c>
      <c r="BF108" s="5" t="s">
        <v>9</v>
      </c>
      <c r="BG108" s="5" t="s">
        <v>9</v>
      </c>
      <c r="BH108" s="5">
        <v>0.425509259259259</v>
      </c>
      <c r="BI108" s="5">
        <v>0.460405092592593</v>
      </c>
      <c r="BJ108" s="5">
        <v>0.433263888888889</v>
      </c>
      <c r="BK108" s="5">
        <v>0.468159722222222</v>
      </c>
      <c r="BL108" s="5" t="s">
        <v>9</v>
      </c>
      <c r="BM108" s="5" t="s">
        <v>9</v>
      </c>
      <c r="BN108" s="5">
        <v>0.448773148148148</v>
      </c>
      <c r="BO108" s="5">
        <v>0.483668981481481</v>
      </c>
      <c r="BP108" s="5">
        <v>0.456527777777778</v>
      </c>
      <c r="BQ108" s="5">
        <v>0.491423611111111</v>
      </c>
      <c r="BR108" s="5" t="s">
        <v>9</v>
      </c>
      <c r="BS108" s="5" t="s">
        <v>9</v>
      </c>
      <c r="BT108" s="5">
        <v>0.472037037037037</v>
      </c>
      <c r="BU108" s="5">
        <v>0.50693287037037</v>
      </c>
      <c r="BV108" s="5">
        <v>0.479791666666666</v>
      </c>
      <c r="BW108" s="5">
        <v>0.5146875</v>
      </c>
      <c r="BX108" s="5" t="s">
        <v>9</v>
      </c>
      <c r="BY108" s="5" t="s">
        <v>9</v>
      </c>
      <c r="BZ108" s="5">
        <v>0.495300925925926</v>
      </c>
      <c r="CA108" s="5">
        <v>0.530196759259259</v>
      </c>
      <c r="CB108" s="5">
        <v>0.503055555555555</v>
      </c>
      <c r="CC108" s="5">
        <v>0.537951388888889</v>
      </c>
      <c r="CD108" s="5" t="s">
        <v>9</v>
      </c>
      <c r="CE108" s="5" t="s">
        <v>9</v>
      </c>
      <c r="CF108" s="5">
        <v>0.518564814814815</v>
      </c>
      <c r="CG108" s="5">
        <v>0.553460648148148</v>
      </c>
      <c r="CH108" s="5">
        <v>0.526319444444444</v>
      </c>
      <c r="CI108" s="5">
        <v>0.561215277777778</v>
      </c>
      <c r="CJ108" s="5" t="s">
        <v>9</v>
      </c>
      <c r="CK108" s="5" t="s">
        <v>9</v>
      </c>
      <c r="CL108" s="5">
        <v>0.541828703703703</v>
      </c>
      <c r="CM108" s="5">
        <v>0.576724537037037</v>
      </c>
      <c r="CN108" s="5">
        <v>0.549583333333333</v>
      </c>
      <c r="CO108" s="5">
        <v>0.584479166666667</v>
      </c>
      <c r="CP108" s="5" t="s">
        <v>9</v>
      </c>
      <c r="CQ108" s="5" t="s">
        <v>9</v>
      </c>
      <c r="CR108" s="5">
        <v>0.565092592592592</v>
      </c>
      <c r="CS108" s="5">
        <v>0.599988425925926</v>
      </c>
      <c r="CT108" s="5">
        <v>0.572847222222222</v>
      </c>
      <c r="CU108" s="5">
        <v>0.607743055555555</v>
      </c>
      <c r="CV108" s="5" t="s">
        <v>9</v>
      </c>
      <c r="CW108" s="5" t="s">
        <v>9</v>
      </c>
      <c r="CX108" s="5">
        <v>0.588356481481481</v>
      </c>
      <c r="CY108" s="5">
        <v>0.623252314814815</v>
      </c>
      <c r="CZ108" s="5">
        <v>0.596111111111111</v>
      </c>
      <c r="DA108" s="5">
        <v>0.631006944444444</v>
      </c>
      <c r="DB108" s="5" t="s">
        <v>9</v>
      </c>
      <c r="DC108" s="5" t="s">
        <v>9</v>
      </c>
      <c r="DD108" s="5">
        <v>0.61162037037037</v>
      </c>
      <c r="DE108" s="5">
        <v>0.646516203703703</v>
      </c>
      <c r="DF108" s="5">
        <v>0.619375</v>
      </c>
      <c r="DG108" s="5">
        <v>0.654270833333333</v>
      </c>
      <c r="DH108" s="5" t="s">
        <v>9</v>
      </c>
      <c r="DI108" s="5" t="s">
        <v>9</v>
      </c>
      <c r="DJ108" s="5">
        <v>0.634884259259259</v>
      </c>
      <c r="DK108" s="5">
        <v>0.669780092592592</v>
      </c>
      <c r="DL108" s="5">
        <v>0.642638888888888</v>
      </c>
      <c r="DM108" s="5">
        <v>0.677534722222221</v>
      </c>
      <c r="DN108" s="5" t="s">
        <v>9</v>
      </c>
      <c r="DO108" s="5" t="s">
        <v>9</v>
      </c>
      <c r="DP108" s="5">
        <v>0.658148148148147</v>
      </c>
      <c r="DQ108" s="5">
        <v>0.693043981481481</v>
      </c>
      <c r="DR108" s="5">
        <v>0.665902777777777</v>
      </c>
      <c r="DS108" s="5">
        <v>0.70079861111111</v>
      </c>
      <c r="DT108" s="5" t="s">
        <v>9</v>
      </c>
      <c r="DU108" s="5" t="s">
        <v>9</v>
      </c>
      <c r="DV108" s="5">
        <v>0.681412037037036</v>
      </c>
      <c r="DW108" s="5">
        <v>0.716307870370369</v>
      </c>
      <c r="DX108" s="5">
        <v>0.689166666666666</v>
      </c>
      <c r="DY108" s="5">
        <v>0.724062499999999</v>
      </c>
      <c r="DZ108" s="5" t="s">
        <v>9</v>
      </c>
      <c r="EA108" s="5" t="s">
        <v>9</v>
      </c>
      <c r="EB108" s="5">
        <v>0.704675925925925</v>
      </c>
      <c r="EC108" s="5">
        <v>0.739571759259258</v>
      </c>
      <c r="ED108" s="5">
        <v>0.712430555555555</v>
      </c>
      <c r="EE108" s="5">
        <v>0.747326388888888</v>
      </c>
      <c r="EF108" s="5" t="s">
        <v>9</v>
      </c>
      <c r="EG108" s="5" t="s">
        <v>9</v>
      </c>
      <c r="EH108" s="5">
        <v>0.727939814814814</v>
      </c>
      <c r="EI108" s="5">
        <v>0.762835648148147</v>
      </c>
      <c r="EJ108" s="5">
        <v>0.735694444444443</v>
      </c>
      <c r="EK108" s="5">
        <v>0.770590277777776</v>
      </c>
      <c r="EL108" s="5" t="s">
        <v>9</v>
      </c>
      <c r="EM108" s="5">
        <v>0.779340277777778</v>
      </c>
      <c r="EN108" s="5">
        <v>0.751203703703702</v>
      </c>
      <c r="EO108" s="5">
        <v>0.786099537037036</v>
      </c>
      <c r="EP108" s="5">
        <v>0.758958333333332</v>
      </c>
      <c r="EQ108" s="5">
        <v>0.793854166666665</v>
      </c>
      <c r="ER108" s="5" t="s">
        <v>9</v>
      </c>
      <c r="ES108" s="5" t="s">
        <v>9</v>
      </c>
      <c r="ET108" s="5">
        <v>0.774467592592591</v>
      </c>
      <c r="EU108" s="5">
        <v>0.809363425925924</v>
      </c>
      <c r="EV108" s="5" t="s">
        <v>9</v>
      </c>
      <c r="EW108" s="5">
        <v>0.817118055555554</v>
      </c>
      <c r="EX108" s="5" t="s">
        <v>9</v>
      </c>
      <c r="EY108" s="5" t="s">
        <v>9</v>
      </c>
      <c r="EZ108" s="5">
        <v>0.79773148148148</v>
      </c>
      <c r="FA108" s="5">
        <v>0.832627314814813</v>
      </c>
      <c r="FB108" s="5">
        <v>0.80548611111111</v>
      </c>
      <c r="FC108" s="5">
        <v>0.840381944444443</v>
      </c>
      <c r="FD108" s="5" t="s">
        <v>9</v>
      </c>
      <c r="FE108" s="5" t="s">
        <v>9</v>
      </c>
      <c r="FF108" s="5">
        <v>0.820995370370369</v>
      </c>
      <c r="FG108" s="5">
        <v>0.855891203703702</v>
      </c>
      <c r="FH108" s="5">
        <v>0.828749999999998</v>
      </c>
      <c r="FI108" s="5">
        <v>0.863645833333331</v>
      </c>
      <c r="FJ108" s="5" t="s">
        <v>9</v>
      </c>
      <c r="FK108" s="5" t="s">
        <v>9</v>
      </c>
      <c r="FL108" s="5">
        <v>0.844259259259257</v>
      </c>
      <c r="FM108" s="5" t="s">
        <v>9</v>
      </c>
      <c r="FN108" s="5">
        <v>0.852013888888887</v>
      </c>
      <c r="FO108" s="5">
        <v>0.88690972222222</v>
      </c>
      <c r="FP108" s="5" t="s">
        <v>9</v>
      </c>
      <c r="FQ108" s="5">
        <v>0.89466435185185</v>
      </c>
      <c r="FR108" s="5">
        <v>0.867523148148146</v>
      </c>
      <c r="FS108" s="5">
        <v>0.902418981481479</v>
      </c>
      <c r="FT108" s="5">
        <v>0.875277777777776</v>
      </c>
      <c r="FU108" s="5">
        <v>0.910173611111109</v>
      </c>
      <c r="FV108" s="5">
        <v>0.882025462962963</v>
      </c>
      <c r="FW108" s="5" t="s">
        <v>9</v>
      </c>
      <c r="FX108" s="5">
        <v>0.890787037037035</v>
      </c>
      <c r="FY108" s="5">
        <v>0.925682870370368</v>
      </c>
      <c r="FZ108" s="5" t="s">
        <v>9</v>
      </c>
      <c r="GA108" s="5">
        <v>0.933437499999998</v>
      </c>
      <c r="GB108" s="5" t="s">
        <v>9</v>
      </c>
      <c r="GC108" s="5">
        <v>0.939756944444444</v>
      </c>
      <c r="GD108" s="5">
        <v>0.915011574074074</v>
      </c>
      <c r="GE108" s="5">
        <v>0.947395833333333</v>
      </c>
      <c r="GF108" s="5">
        <v>0.921805555555553</v>
      </c>
      <c r="GG108" s="5" t="s">
        <v>9</v>
      </c>
      <c r="GH108" s="5" t="s">
        <v>9</v>
      </c>
      <c r="GI108" s="5" t="s">
        <v>9</v>
      </c>
      <c r="GJ108" s="5" t="s">
        <v>9</v>
      </c>
      <c r="GK108" s="5">
        <v>0.972210648148146</v>
      </c>
      <c r="GL108" s="5" t="s">
        <v>9</v>
      </c>
      <c r="GM108" s="5">
        <v>0.9828125</v>
      </c>
      <c r="GN108" s="5">
        <v>0.952824074074072</v>
      </c>
      <c r="GO108" s="5" t="s">
        <v>9</v>
      </c>
      <c r="GP108" s="5">
        <v>0.960578703703701</v>
      </c>
      <c r="GQ108" s="5">
        <v>0.994618055555555</v>
      </c>
      <c r="GR108" s="5" t="s">
        <v>9</v>
      </c>
      <c r="GS108" s="5">
        <v>1.00711805555556</v>
      </c>
      <c r="GT108" s="5">
        <v>0.977858796296296</v>
      </c>
      <c r="GU108" s="5" t="s">
        <v>9</v>
      </c>
      <c r="GV108" s="5">
        <v>0.991747685185185</v>
      </c>
      <c r="GW108" s="5" t="s">
        <v>9</v>
      </c>
      <c r="GX108" s="5" t="s">
        <v>9</v>
      </c>
      <c r="GY108" s="5">
        <v>1.03489583333333</v>
      </c>
      <c r="GZ108" s="5" t="s">
        <v>9</v>
      </c>
      <c r="HA108" s="5" t="s">
        <v>9</v>
      </c>
      <c r="HB108" s="5">
        <v>1.01952546296296</v>
      </c>
      <c r="HC108" s="5" t="s">
        <v>9</v>
      </c>
      <c r="HD108" s="5" t="s">
        <v>9</v>
      </c>
      <c r="HE108" s="5" t="s">
        <v>9</v>
      </c>
      <c r="HF108" s="5" t="s">
        <v>9</v>
      </c>
      <c r="HG108" s="5" t="s">
        <v>9</v>
      </c>
      <c r="HH108" s="5" t="s">
        <v>9</v>
      </c>
      <c r="HI108" s="5" t="s">
        <v>9</v>
      </c>
      <c r="HJ108" s="5" t="s">
        <v>9</v>
      </c>
      <c r="HK108" s="5" t="s">
        <v>9</v>
      </c>
      <c r="HL108" s="5" t="s">
        <v>9</v>
      </c>
      <c r="HM108" s="5" t="s">
        <v>9</v>
      </c>
      <c r="HN108" s="5" t="s">
        <v>9</v>
      </c>
      <c r="HO108" s="5" t="s">
        <v>9</v>
      </c>
      <c r="HP108" s="5" t="s">
        <v>9</v>
      </c>
      <c r="HQ108" s="5" t="s">
        <v>9</v>
      </c>
      <c r="HR108" s="5" t="s">
        <v>9</v>
      </c>
      <c r="HS108" s="5" t="s">
        <v>9</v>
      </c>
      <c r="HT108" s="5" t="s">
        <v>9</v>
      </c>
      <c r="HU108" s="5" t="s">
        <v>9</v>
      </c>
      <c r="HV108" s="5" t="s">
        <v>9</v>
      </c>
    </row>
    <row r="109" s="5" customFormat="1" spans="1:230">
      <c r="A109" s="9" t="s">
        <v>14</v>
      </c>
      <c r="B109" s="5">
        <v>0.140347222222222</v>
      </c>
      <c r="C109" s="5">
        <v>0.145162037037037</v>
      </c>
      <c r="D109" s="5">
        <v>0.152106481481481</v>
      </c>
      <c r="E109" s="5">
        <v>0.159050925925926</v>
      </c>
      <c r="F109" s="5">
        <v>0.169467592592593</v>
      </c>
      <c r="G109" s="5">
        <v>0.179884259259259</v>
      </c>
      <c r="H109" s="5">
        <v>0.196030092592593</v>
      </c>
      <c r="I109" s="5">
        <v>0.198993055555555</v>
      </c>
      <c r="J109" s="5">
        <v>0.208773148148148</v>
      </c>
      <c r="K109" s="5">
        <v>0.214363425925926</v>
      </c>
      <c r="M109" s="5" t="s">
        <v>9</v>
      </c>
      <c r="N109" s="5" t="s">
        <v>9</v>
      </c>
      <c r="O109" s="5">
        <v>0.248530092592593</v>
      </c>
      <c r="P109" s="5">
        <v>0.227696759259259</v>
      </c>
      <c r="Q109" s="5">
        <v>0.262418981481481</v>
      </c>
      <c r="R109" s="5">
        <v>0.241585648148148</v>
      </c>
      <c r="S109" s="5">
        <v>0.27630787037037</v>
      </c>
      <c r="T109" s="5" t="s">
        <v>9</v>
      </c>
      <c r="U109" s="5">
        <v>0.290196759259259</v>
      </c>
      <c r="V109" s="5">
        <v>0.269363425925926</v>
      </c>
      <c r="W109" s="5">
        <v>0.300474537037037</v>
      </c>
      <c r="X109" s="5">
        <v>0.304641203703704</v>
      </c>
      <c r="Y109" s="5">
        <v>0.281631944444444</v>
      </c>
      <c r="Z109" s="5">
        <v>0.316446759259259</v>
      </c>
      <c r="AA109" s="5">
        <v>0.319918981481481</v>
      </c>
      <c r="AB109" s="5" t="s">
        <v>9</v>
      </c>
      <c r="AC109" s="5">
        <v>0.330335648148148</v>
      </c>
      <c r="AD109" s="5">
        <v>0.307326388888889</v>
      </c>
      <c r="AE109" s="5">
        <v>0.335196759259259</v>
      </c>
      <c r="AF109" s="5" t="s">
        <v>9</v>
      </c>
      <c r="AG109" s="5">
        <v>0.347002314814815</v>
      </c>
      <c r="AH109" s="5">
        <v>0.324918981481481</v>
      </c>
      <c r="AI109" s="5" t="s">
        <v>9</v>
      </c>
      <c r="AJ109" s="5" t="s">
        <v>9</v>
      </c>
      <c r="AK109" s="5">
        <v>0.37130787037037</v>
      </c>
      <c r="AL109" s="5">
        <v>0.342743055555555</v>
      </c>
      <c r="AM109" s="5">
        <v>0.378252314814815</v>
      </c>
      <c r="AN109" s="5">
        <v>0.352083333333333</v>
      </c>
      <c r="AO109" s="5" t="s">
        <v>9</v>
      </c>
      <c r="AP109" s="5">
        <v>0.3621875</v>
      </c>
      <c r="AQ109" s="5">
        <v>0.393530092592593</v>
      </c>
      <c r="AR109" s="5">
        <v>0.366585648148148</v>
      </c>
      <c r="AS109" s="5">
        <v>0.40130787037037</v>
      </c>
      <c r="AT109" s="5" t="s">
        <v>9</v>
      </c>
      <c r="AU109" s="5" t="s">
        <v>9</v>
      </c>
      <c r="AV109" s="5">
        <v>0.381365740740741</v>
      </c>
      <c r="AW109" s="5">
        <v>0.416261574074074</v>
      </c>
      <c r="AX109" s="5">
        <v>0.38912037037037</v>
      </c>
      <c r="AY109" s="5">
        <v>0.424016203703704</v>
      </c>
      <c r="AZ109" s="5" t="s">
        <v>9</v>
      </c>
      <c r="BA109" s="5" t="s">
        <v>9</v>
      </c>
      <c r="BB109" s="5">
        <v>0.404629629629629</v>
      </c>
      <c r="BC109" s="5">
        <v>0.439525462962963</v>
      </c>
      <c r="BD109" s="5">
        <v>0.412384259259259</v>
      </c>
      <c r="BE109" s="5">
        <v>0.447280092592593</v>
      </c>
      <c r="BF109" s="5" t="s">
        <v>9</v>
      </c>
      <c r="BG109" s="5" t="s">
        <v>9</v>
      </c>
      <c r="BH109" s="5">
        <v>0.427893518518518</v>
      </c>
      <c r="BI109" s="5">
        <v>0.462789351851852</v>
      </c>
      <c r="BJ109" s="5">
        <v>0.435648148148148</v>
      </c>
      <c r="BK109" s="5">
        <v>0.470543981481481</v>
      </c>
      <c r="BL109" s="5" t="s">
        <v>9</v>
      </c>
      <c r="BM109" s="5" t="s">
        <v>9</v>
      </c>
      <c r="BN109" s="5">
        <v>0.451157407407407</v>
      </c>
      <c r="BO109" s="5">
        <v>0.486053240740741</v>
      </c>
      <c r="BP109" s="5">
        <v>0.458912037037037</v>
      </c>
      <c r="BQ109" s="5">
        <v>0.49380787037037</v>
      </c>
      <c r="BR109" s="5" t="s">
        <v>9</v>
      </c>
      <c r="BS109" s="5" t="s">
        <v>9</v>
      </c>
      <c r="BT109" s="5">
        <v>0.474421296296296</v>
      </c>
      <c r="BU109" s="5">
        <v>0.509317129629629</v>
      </c>
      <c r="BV109" s="5">
        <v>0.482175925925926</v>
      </c>
      <c r="BW109" s="5">
        <v>0.517071759259259</v>
      </c>
      <c r="BX109" s="5" t="s">
        <v>9</v>
      </c>
      <c r="BY109" s="5" t="s">
        <v>9</v>
      </c>
      <c r="BZ109" s="5">
        <v>0.497685185185185</v>
      </c>
      <c r="CA109" s="5">
        <v>0.532581018518518</v>
      </c>
      <c r="CB109" s="5">
        <v>0.505439814814814</v>
      </c>
      <c r="CC109" s="5">
        <v>0.540335648148148</v>
      </c>
      <c r="CD109" s="5" t="s">
        <v>9</v>
      </c>
      <c r="CE109" s="5" t="s">
        <v>9</v>
      </c>
      <c r="CF109" s="5">
        <v>0.520949074074074</v>
      </c>
      <c r="CG109" s="5">
        <v>0.555844907407407</v>
      </c>
      <c r="CH109" s="5">
        <v>0.528703703703703</v>
      </c>
      <c r="CI109" s="5">
        <v>0.563599537037037</v>
      </c>
      <c r="CJ109" s="5" t="s">
        <v>9</v>
      </c>
      <c r="CK109" s="5" t="s">
        <v>9</v>
      </c>
      <c r="CL109" s="5">
        <v>0.544212962962963</v>
      </c>
      <c r="CM109" s="5">
        <v>0.579108796296296</v>
      </c>
      <c r="CN109" s="5">
        <v>0.551967592592592</v>
      </c>
      <c r="CO109" s="5">
        <v>0.586863425925926</v>
      </c>
      <c r="CP109" s="5" t="s">
        <v>9</v>
      </c>
      <c r="CQ109" s="5" t="s">
        <v>9</v>
      </c>
      <c r="CR109" s="5">
        <v>0.567476851851852</v>
      </c>
      <c r="CS109" s="5">
        <v>0.602372685185185</v>
      </c>
      <c r="CT109" s="5">
        <v>0.575231481481481</v>
      </c>
      <c r="CU109" s="5">
        <v>0.610127314814814</v>
      </c>
      <c r="CV109" s="5" t="s">
        <v>9</v>
      </c>
      <c r="CW109" s="5" t="s">
        <v>9</v>
      </c>
      <c r="CX109" s="5">
        <v>0.590740740740741</v>
      </c>
      <c r="CY109" s="5">
        <v>0.625636574074074</v>
      </c>
      <c r="CZ109" s="5">
        <v>0.59849537037037</v>
      </c>
      <c r="DA109" s="5">
        <v>0.633391203703703</v>
      </c>
      <c r="DB109" s="5" t="s">
        <v>9</v>
      </c>
      <c r="DC109" s="5" t="s">
        <v>9</v>
      </c>
      <c r="DD109" s="5">
        <v>0.614004629629629</v>
      </c>
      <c r="DE109" s="5">
        <v>0.648900462962963</v>
      </c>
      <c r="DF109" s="5">
        <v>0.621759259259259</v>
      </c>
      <c r="DG109" s="5">
        <v>0.656655092592592</v>
      </c>
      <c r="DH109" s="5" t="s">
        <v>9</v>
      </c>
      <c r="DI109" s="5" t="s">
        <v>9</v>
      </c>
      <c r="DJ109" s="5">
        <v>0.637268518518518</v>
      </c>
      <c r="DK109" s="5">
        <v>0.672164351851851</v>
      </c>
      <c r="DL109" s="5">
        <v>0.645023148148148</v>
      </c>
      <c r="DM109" s="5">
        <v>0.679918981481481</v>
      </c>
      <c r="DN109" s="5" t="s">
        <v>9</v>
      </c>
      <c r="DO109" s="5" t="s">
        <v>9</v>
      </c>
      <c r="DP109" s="5">
        <v>0.660532407407407</v>
      </c>
      <c r="DQ109" s="5">
        <v>0.69542824074074</v>
      </c>
      <c r="DR109" s="5">
        <v>0.668287037037036</v>
      </c>
      <c r="DS109" s="5">
        <v>0.703182870370369</v>
      </c>
      <c r="DT109" s="5" t="s">
        <v>9</v>
      </c>
      <c r="DU109" s="5" t="s">
        <v>9</v>
      </c>
      <c r="DV109" s="5">
        <v>0.683796296296295</v>
      </c>
      <c r="DW109" s="5">
        <v>0.718692129629629</v>
      </c>
      <c r="DX109" s="5">
        <v>0.691550925925925</v>
      </c>
      <c r="DY109" s="5">
        <v>0.726446759259258</v>
      </c>
      <c r="DZ109" s="5" t="s">
        <v>9</v>
      </c>
      <c r="EA109" s="5" t="s">
        <v>9</v>
      </c>
      <c r="EB109" s="5">
        <v>0.707060185185184</v>
      </c>
      <c r="EC109" s="5">
        <v>0.741956018518517</v>
      </c>
      <c r="ED109" s="5">
        <v>0.714814814814814</v>
      </c>
      <c r="EE109" s="5">
        <v>0.749710648148147</v>
      </c>
      <c r="EF109" s="5" t="s">
        <v>9</v>
      </c>
      <c r="EG109" s="5" t="s">
        <v>9</v>
      </c>
      <c r="EH109" s="5">
        <v>0.730324074074073</v>
      </c>
      <c r="EI109" s="5">
        <v>0.765219907407406</v>
      </c>
      <c r="EJ109" s="5">
        <v>0.738078703703703</v>
      </c>
      <c r="EK109" s="5">
        <v>0.772974537037036</v>
      </c>
      <c r="EL109" s="5" t="s">
        <v>9</v>
      </c>
      <c r="EM109" s="5">
        <v>0.781724537037037</v>
      </c>
      <c r="EN109" s="5">
        <v>0.753587962962962</v>
      </c>
      <c r="EO109" s="5">
        <v>0.788483796296295</v>
      </c>
      <c r="EP109" s="5">
        <v>0.761342592592591</v>
      </c>
      <c r="EQ109" s="5">
        <v>0.796238425925924</v>
      </c>
      <c r="ER109" s="5" t="s">
        <v>9</v>
      </c>
      <c r="ES109" s="5" t="s">
        <v>9</v>
      </c>
      <c r="ET109" s="5">
        <v>0.77685185185185</v>
      </c>
      <c r="EU109" s="5">
        <v>0.811747685185184</v>
      </c>
      <c r="EV109" s="5" t="s">
        <v>9</v>
      </c>
      <c r="EW109" s="5">
        <v>0.819502314814813</v>
      </c>
      <c r="EX109" s="5" t="s">
        <v>9</v>
      </c>
      <c r="EY109" s="5" t="s">
        <v>9</v>
      </c>
      <c r="EZ109" s="5">
        <v>0.800115740740739</v>
      </c>
      <c r="FA109" s="5">
        <v>0.835011574074072</v>
      </c>
      <c r="FB109" s="5">
        <v>0.807870370370369</v>
      </c>
      <c r="FC109" s="5">
        <v>0.842766203703702</v>
      </c>
      <c r="FD109" s="5" t="s">
        <v>9</v>
      </c>
      <c r="FE109" s="5" t="s">
        <v>9</v>
      </c>
      <c r="FF109" s="5">
        <v>0.823379629629628</v>
      </c>
      <c r="FG109" s="5">
        <v>0.858275462962961</v>
      </c>
      <c r="FH109" s="5">
        <v>0.831134259259258</v>
      </c>
      <c r="FI109" s="5">
        <v>0.866030092592591</v>
      </c>
      <c r="FJ109" s="5" t="s">
        <v>9</v>
      </c>
      <c r="FK109" s="5" t="s">
        <v>9</v>
      </c>
      <c r="FL109" s="5">
        <v>0.846643518518517</v>
      </c>
      <c r="FM109" s="5" t="s">
        <v>9</v>
      </c>
      <c r="FN109" s="5">
        <v>0.854398148148146</v>
      </c>
      <c r="FO109" s="5">
        <v>0.889293981481479</v>
      </c>
      <c r="FP109" s="5" t="s">
        <v>9</v>
      </c>
      <c r="FQ109" s="5">
        <v>0.897048611111109</v>
      </c>
      <c r="FR109" s="5">
        <v>0.869907407407405</v>
      </c>
      <c r="FS109" s="5">
        <v>0.904803240740739</v>
      </c>
      <c r="FT109" s="5">
        <v>0.877662037037035</v>
      </c>
      <c r="FU109" s="5">
        <v>0.912557870370368</v>
      </c>
      <c r="FV109" s="5">
        <v>0.884409722222222</v>
      </c>
      <c r="FW109" s="5" t="s">
        <v>9</v>
      </c>
      <c r="FX109" s="5">
        <v>0.893171296296294</v>
      </c>
      <c r="FY109" s="5">
        <v>0.928067129629627</v>
      </c>
      <c r="FZ109" s="5" t="s">
        <v>9</v>
      </c>
      <c r="GA109" s="5">
        <v>0.935821759259257</v>
      </c>
      <c r="GB109" s="5" t="s">
        <v>9</v>
      </c>
      <c r="GC109" s="5">
        <v>0.942141203703703</v>
      </c>
      <c r="GD109" s="5">
        <v>0.917395833333333</v>
      </c>
      <c r="GE109" s="5">
        <v>0.949780092592592</v>
      </c>
      <c r="GF109" s="5">
        <v>0.924189814814813</v>
      </c>
      <c r="GG109" s="5">
        <v>0.960868055555555</v>
      </c>
      <c r="GH109" s="5" t="s">
        <v>9</v>
      </c>
      <c r="GI109" s="5" t="s">
        <v>9</v>
      </c>
      <c r="GJ109" s="5">
        <v>0.94384259259259</v>
      </c>
      <c r="GK109" s="5">
        <v>0.974594907407405</v>
      </c>
      <c r="GL109" s="5" t="s">
        <v>9</v>
      </c>
      <c r="GM109" s="5">
        <v>0.985196759259259</v>
      </c>
      <c r="GN109" s="5">
        <v>0.955208333333331</v>
      </c>
      <c r="GO109" s="5" t="s">
        <v>9</v>
      </c>
      <c r="GP109" s="5">
        <v>0.96296296296296</v>
      </c>
      <c r="GQ109" s="5">
        <v>0.997002314814815</v>
      </c>
      <c r="GR109" s="5" t="s">
        <v>9</v>
      </c>
      <c r="GS109" s="5">
        <v>1.00950231481481</v>
      </c>
      <c r="GT109" s="5">
        <v>0.980243055555555</v>
      </c>
      <c r="GU109" s="5" t="s">
        <v>9</v>
      </c>
      <c r="GV109" s="5">
        <v>0.994131944444444</v>
      </c>
      <c r="GW109" s="5" t="s">
        <v>9</v>
      </c>
      <c r="GX109" s="5" t="s">
        <v>9</v>
      </c>
      <c r="GY109" s="5">
        <v>1.03728009259259</v>
      </c>
      <c r="GZ109" s="5" t="s">
        <v>9</v>
      </c>
      <c r="HA109" s="5" t="s">
        <v>9</v>
      </c>
      <c r="HB109" s="5">
        <v>1.02190972222222</v>
      </c>
      <c r="HC109" s="5" t="s">
        <v>9</v>
      </c>
      <c r="HD109" s="5" t="s">
        <v>9</v>
      </c>
      <c r="HE109" s="5" t="s">
        <v>9</v>
      </c>
      <c r="HF109" s="5" t="s">
        <v>9</v>
      </c>
      <c r="HG109" s="5" t="s">
        <v>9</v>
      </c>
      <c r="HH109" s="5" t="s">
        <v>9</v>
      </c>
      <c r="HI109" s="5" t="s">
        <v>9</v>
      </c>
      <c r="HJ109" s="5" t="s">
        <v>9</v>
      </c>
      <c r="HK109" s="5" t="s">
        <v>9</v>
      </c>
      <c r="HL109" s="5" t="s">
        <v>9</v>
      </c>
      <c r="HM109" s="5" t="s">
        <v>9</v>
      </c>
      <c r="HN109" s="5" t="s">
        <v>9</v>
      </c>
      <c r="HO109" s="5" t="s">
        <v>9</v>
      </c>
      <c r="HP109" s="5" t="s">
        <v>9</v>
      </c>
      <c r="HQ109" s="5" t="s">
        <v>9</v>
      </c>
      <c r="HR109" s="5" t="s">
        <v>9</v>
      </c>
      <c r="HS109" s="5" t="s">
        <v>9</v>
      </c>
      <c r="HT109" s="5" t="s">
        <v>9</v>
      </c>
      <c r="HU109" s="5" t="s">
        <v>9</v>
      </c>
      <c r="HV109" s="5" t="s">
        <v>9</v>
      </c>
    </row>
    <row r="110" s="5" customFormat="1" hidden="1" spans="1:230">
      <c r="A110" s="11"/>
      <c r="B110" s="5" t="s">
        <v>69</v>
      </c>
      <c r="C110" s="5" t="s">
        <v>69</v>
      </c>
      <c r="D110" s="5" t="s">
        <v>69</v>
      </c>
      <c r="E110" s="5" t="s">
        <v>69</v>
      </c>
      <c r="F110" s="5" t="s">
        <v>69</v>
      </c>
      <c r="G110" s="5" t="s">
        <v>69</v>
      </c>
      <c r="H110" s="5" t="s">
        <v>69</v>
      </c>
      <c r="I110" s="5" t="s">
        <v>69</v>
      </c>
      <c r="J110" s="5" t="s">
        <v>69</v>
      </c>
      <c r="K110" s="5" t="s">
        <v>69</v>
      </c>
      <c r="L110" s="5" t="s">
        <v>8</v>
      </c>
      <c r="M110" s="5" t="s">
        <v>70</v>
      </c>
      <c r="N110" s="5" t="s">
        <v>70</v>
      </c>
      <c r="O110" s="5" t="s">
        <v>69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70</v>
      </c>
      <c r="U110" s="5" t="s">
        <v>69</v>
      </c>
      <c r="V110" s="5" t="s">
        <v>69</v>
      </c>
      <c r="W110" s="5" t="s">
        <v>69</v>
      </c>
      <c r="X110" s="5" t="s">
        <v>69</v>
      </c>
      <c r="Y110" s="5" t="s">
        <v>69</v>
      </c>
      <c r="Z110" s="5" t="s">
        <v>69</v>
      </c>
      <c r="AA110" s="5" t="s">
        <v>69</v>
      </c>
      <c r="AB110" s="5" t="s">
        <v>70</v>
      </c>
      <c r="AC110" s="5" t="s">
        <v>69</v>
      </c>
      <c r="AD110" s="5" t="s">
        <v>69</v>
      </c>
      <c r="AE110" s="5" t="s">
        <v>69</v>
      </c>
      <c r="AF110" s="5" t="s">
        <v>70</v>
      </c>
      <c r="AG110" s="5" t="s">
        <v>69</v>
      </c>
      <c r="AH110" s="5" t="s">
        <v>69</v>
      </c>
      <c r="AI110" s="5" t="s">
        <v>70</v>
      </c>
      <c r="AJ110" s="5" t="s">
        <v>70</v>
      </c>
      <c r="AK110" s="5" t="s">
        <v>69</v>
      </c>
      <c r="AL110" s="5" t="s">
        <v>69</v>
      </c>
      <c r="AM110" s="5" t="s">
        <v>69</v>
      </c>
      <c r="AN110" s="5" t="s">
        <v>69</v>
      </c>
      <c r="AO110" s="5" t="s">
        <v>70</v>
      </c>
      <c r="AP110" s="5" t="s">
        <v>69</v>
      </c>
      <c r="AQ110" s="5" t="s">
        <v>69</v>
      </c>
      <c r="AR110" s="5" t="s">
        <v>69</v>
      </c>
      <c r="AS110" s="5" t="s">
        <v>69</v>
      </c>
      <c r="AT110" s="5" t="s">
        <v>70</v>
      </c>
      <c r="AU110" s="5" t="s">
        <v>70</v>
      </c>
      <c r="AV110" s="5" t="s">
        <v>69</v>
      </c>
      <c r="AW110" s="5" t="s">
        <v>69</v>
      </c>
      <c r="AX110" s="5" t="s">
        <v>69</v>
      </c>
      <c r="AY110" s="5" t="s">
        <v>69</v>
      </c>
      <c r="AZ110" s="5" t="s">
        <v>70</v>
      </c>
      <c r="BA110" s="5" t="s">
        <v>70</v>
      </c>
      <c r="BB110" s="5" t="s">
        <v>69</v>
      </c>
      <c r="BC110" s="5" t="s">
        <v>69</v>
      </c>
      <c r="BD110" s="5" t="s">
        <v>69</v>
      </c>
      <c r="BE110" s="5" t="s">
        <v>69</v>
      </c>
      <c r="BF110" s="5" t="s">
        <v>70</v>
      </c>
      <c r="BG110" s="5" t="s">
        <v>70</v>
      </c>
      <c r="BH110" s="5" t="s">
        <v>69</v>
      </c>
      <c r="BI110" s="5" t="s">
        <v>69</v>
      </c>
      <c r="BJ110" s="5" t="s">
        <v>69</v>
      </c>
      <c r="BK110" s="5" t="s">
        <v>69</v>
      </c>
      <c r="BL110" s="5" t="s">
        <v>70</v>
      </c>
      <c r="BM110" s="5" t="s">
        <v>70</v>
      </c>
      <c r="BN110" s="5" t="s">
        <v>69</v>
      </c>
      <c r="BO110" s="5" t="s">
        <v>69</v>
      </c>
      <c r="BP110" s="5" t="s">
        <v>69</v>
      </c>
      <c r="BQ110" s="5" t="s">
        <v>69</v>
      </c>
      <c r="BR110" s="5" t="s">
        <v>70</v>
      </c>
      <c r="BS110" s="5" t="s">
        <v>70</v>
      </c>
      <c r="BT110" s="5" t="s">
        <v>69</v>
      </c>
      <c r="BU110" s="5" t="s">
        <v>69</v>
      </c>
      <c r="BV110" s="5" t="s">
        <v>69</v>
      </c>
      <c r="BW110" s="5" t="s">
        <v>69</v>
      </c>
      <c r="BX110" s="5" t="s">
        <v>70</v>
      </c>
      <c r="BY110" s="5" t="s">
        <v>70</v>
      </c>
      <c r="BZ110" s="5" t="s">
        <v>69</v>
      </c>
      <c r="CA110" s="5" t="s">
        <v>69</v>
      </c>
      <c r="CB110" s="5" t="s">
        <v>69</v>
      </c>
      <c r="CC110" s="5" t="s">
        <v>69</v>
      </c>
      <c r="CD110" s="5" t="s">
        <v>70</v>
      </c>
      <c r="CE110" s="5" t="s">
        <v>70</v>
      </c>
      <c r="CF110" s="5" t="s">
        <v>69</v>
      </c>
      <c r="CG110" s="5" t="s">
        <v>69</v>
      </c>
      <c r="CH110" s="5" t="s">
        <v>69</v>
      </c>
      <c r="CI110" s="5" t="s">
        <v>69</v>
      </c>
      <c r="CJ110" s="5" t="s">
        <v>70</v>
      </c>
      <c r="CK110" s="5" t="s">
        <v>70</v>
      </c>
      <c r="CL110" s="5" t="s">
        <v>69</v>
      </c>
      <c r="CM110" s="5" t="s">
        <v>69</v>
      </c>
      <c r="CN110" s="5" t="s">
        <v>69</v>
      </c>
      <c r="CO110" s="5" t="s">
        <v>69</v>
      </c>
      <c r="CP110" s="5" t="s">
        <v>70</v>
      </c>
      <c r="CQ110" s="5" t="s">
        <v>70</v>
      </c>
      <c r="CR110" s="5" t="s">
        <v>69</v>
      </c>
      <c r="CS110" s="5" t="s">
        <v>69</v>
      </c>
      <c r="CT110" s="5" t="s">
        <v>69</v>
      </c>
      <c r="CU110" s="5" t="s">
        <v>69</v>
      </c>
      <c r="CV110" s="5" t="s">
        <v>70</v>
      </c>
      <c r="CW110" s="5" t="s">
        <v>70</v>
      </c>
      <c r="CX110" s="5" t="s">
        <v>69</v>
      </c>
      <c r="CY110" s="5" t="s">
        <v>69</v>
      </c>
      <c r="CZ110" s="5" t="s">
        <v>69</v>
      </c>
      <c r="DA110" s="5" t="s">
        <v>69</v>
      </c>
      <c r="DB110" s="5" t="s">
        <v>70</v>
      </c>
      <c r="DC110" s="5" t="s">
        <v>70</v>
      </c>
      <c r="DD110" s="5" t="s">
        <v>69</v>
      </c>
      <c r="DE110" s="5" t="s">
        <v>69</v>
      </c>
      <c r="DF110" s="5" t="s">
        <v>69</v>
      </c>
      <c r="DG110" s="5" t="s">
        <v>69</v>
      </c>
      <c r="DH110" s="5" t="s">
        <v>70</v>
      </c>
      <c r="DI110" s="5" t="s">
        <v>70</v>
      </c>
      <c r="DJ110" s="5" t="s">
        <v>69</v>
      </c>
      <c r="DK110" s="5" t="s">
        <v>69</v>
      </c>
      <c r="DL110" s="5" t="s">
        <v>69</v>
      </c>
      <c r="DM110" s="5" t="s">
        <v>69</v>
      </c>
      <c r="DN110" s="5" t="s">
        <v>70</v>
      </c>
      <c r="DO110" s="5" t="s">
        <v>70</v>
      </c>
      <c r="DP110" s="5" t="s">
        <v>69</v>
      </c>
      <c r="DQ110" s="5" t="s">
        <v>69</v>
      </c>
      <c r="DR110" s="5" t="s">
        <v>69</v>
      </c>
      <c r="DS110" s="5" t="s">
        <v>69</v>
      </c>
      <c r="DT110" s="5" t="s">
        <v>70</v>
      </c>
      <c r="DU110" s="5" t="s">
        <v>70</v>
      </c>
      <c r="DV110" s="5" t="s">
        <v>69</v>
      </c>
      <c r="DW110" s="5" t="s">
        <v>69</v>
      </c>
      <c r="DX110" s="5" t="s">
        <v>69</v>
      </c>
      <c r="DY110" s="5" t="s">
        <v>69</v>
      </c>
      <c r="DZ110" s="5" t="s">
        <v>70</v>
      </c>
      <c r="EA110" s="5" t="s">
        <v>70</v>
      </c>
      <c r="EB110" s="5" t="s">
        <v>69</v>
      </c>
      <c r="EC110" s="5" t="s">
        <v>69</v>
      </c>
      <c r="ED110" s="5" t="s">
        <v>69</v>
      </c>
      <c r="EE110" s="5" t="s">
        <v>69</v>
      </c>
      <c r="EF110" s="5" t="s">
        <v>70</v>
      </c>
      <c r="EG110" s="5" t="s">
        <v>70</v>
      </c>
      <c r="EH110" s="5" t="s">
        <v>69</v>
      </c>
      <c r="EI110" s="5" t="s">
        <v>69</v>
      </c>
      <c r="EJ110" s="5" t="s">
        <v>69</v>
      </c>
      <c r="EK110" s="5" t="s">
        <v>69</v>
      </c>
      <c r="EL110" s="5" t="s">
        <v>70</v>
      </c>
      <c r="EM110" s="5" t="s">
        <v>69</v>
      </c>
      <c r="EN110" s="5" t="s">
        <v>69</v>
      </c>
      <c r="EO110" s="5" t="s">
        <v>69</v>
      </c>
      <c r="EP110" s="5" t="s">
        <v>69</v>
      </c>
      <c r="EQ110" s="5" t="s">
        <v>69</v>
      </c>
      <c r="ER110" s="5" t="s">
        <v>70</v>
      </c>
      <c r="ES110" s="5" t="s">
        <v>70</v>
      </c>
      <c r="ET110" s="5" t="s">
        <v>69</v>
      </c>
      <c r="EU110" s="5" t="s">
        <v>69</v>
      </c>
      <c r="EV110" s="5" t="s">
        <v>70</v>
      </c>
      <c r="EW110" s="5" t="s">
        <v>69</v>
      </c>
      <c r="EX110" s="5" t="s">
        <v>70</v>
      </c>
      <c r="EY110" s="5" t="s">
        <v>70</v>
      </c>
      <c r="EZ110" s="5" t="s">
        <v>69</v>
      </c>
      <c r="FA110" s="5" t="s">
        <v>69</v>
      </c>
      <c r="FB110" s="5" t="s">
        <v>69</v>
      </c>
      <c r="FC110" s="5" t="s">
        <v>69</v>
      </c>
      <c r="FD110" s="5" t="s">
        <v>70</v>
      </c>
      <c r="FE110" s="5" t="s">
        <v>70</v>
      </c>
      <c r="FF110" s="5" t="s">
        <v>69</v>
      </c>
      <c r="FG110" s="5" t="s">
        <v>69</v>
      </c>
      <c r="FH110" s="5" t="s">
        <v>69</v>
      </c>
      <c r="FI110" s="5" t="s">
        <v>69</v>
      </c>
      <c r="FJ110" s="5" t="s">
        <v>70</v>
      </c>
      <c r="FK110" s="5" t="s">
        <v>70</v>
      </c>
      <c r="FL110" s="5" t="s">
        <v>69</v>
      </c>
      <c r="FM110" s="5" t="s">
        <v>70</v>
      </c>
      <c r="FN110" s="5" t="s">
        <v>69</v>
      </c>
      <c r="FO110" s="5" t="s">
        <v>69</v>
      </c>
      <c r="FP110" s="5" t="s">
        <v>70</v>
      </c>
      <c r="FQ110" s="5" t="s">
        <v>69</v>
      </c>
      <c r="FR110" s="5" t="s">
        <v>69</v>
      </c>
      <c r="FS110" s="5" t="s">
        <v>69</v>
      </c>
      <c r="FT110" s="5" t="s">
        <v>69</v>
      </c>
      <c r="FU110" s="5" t="s">
        <v>69</v>
      </c>
      <c r="FV110" s="5" t="s">
        <v>69</v>
      </c>
      <c r="FW110" s="5" t="s">
        <v>71</v>
      </c>
      <c r="FX110" s="5" t="s">
        <v>69</v>
      </c>
      <c r="FY110" s="5" t="s">
        <v>69</v>
      </c>
      <c r="FZ110" s="5" t="s">
        <v>1</v>
      </c>
      <c r="GA110" s="5" t="s">
        <v>69</v>
      </c>
      <c r="GB110" s="5" t="s">
        <v>6</v>
      </c>
      <c r="GC110" s="5" t="s">
        <v>69</v>
      </c>
      <c r="GD110" s="5" t="s">
        <v>69</v>
      </c>
      <c r="GE110" s="5" t="s">
        <v>69</v>
      </c>
      <c r="GF110" s="5" t="s">
        <v>69</v>
      </c>
      <c r="GG110" s="5" t="s">
        <v>1</v>
      </c>
      <c r="GH110" s="5" t="s">
        <v>6</v>
      </c>
      <c r="GI110" s="5" t="s">
        <v>6</v>
      </c>
      <c r="GJ110" s="5" t="s">
        <v>1</v>
      </c>
      <c r="GK110" s="5" t="s">
        <v>69</v>
      </c>
      <c r="GL110" s="5" t="s">
        <v>72</v>
      </c>
      <c r="GM110" s="5" t="s">
        <v>69</v>
      </c>
      <c r="GN110" s="5" t="s">
        <v>69</v>
      </c>
      <c r="GO110" s="5" t="s">
        <v>1</v>
      </c>
      <c r="GP110" s="5" t="s">
        <v>69</v>
      </c>
      <c r="GQ110" s="5" t="s">
        <v>69</v>
      </c>
      <c r="GR110" s="5" t="s">
        <v>1</v>
      </c>
      <c r="GS110" s="5" t="s">
        <v>69</v>
      </c>
      <c r="GT110" s="5" t="s">
        <v>69</v>
      </c>
      <c r="GU110" s="5" t="s">
        <v>1</v>
      </c>
      <c r="GV110" s="5" t="s">
        <v>8</v>
      </c>
      <c r="GW110" s="5" t="s">
        <v>5</v>
      </c>
      <c r="GX110" s="5" t="s">
        <v>6</v>
      </c>
      <c r="GY110" s="5" t="s">
        <v>69</v>
      </c>
      <c r="GZ110" s="5" t="s">
        <v>1</v>
      </c>
      <c r="HA110" s="5" t="s">
        <v>5</v>
      </c>
      <c r="HB110" s="5" t="s">
        <v>69</v>
      </c>
      <c r="HC110" s="5" t="s">
        <v>5</v>
      </c>
      <c r="HD110" s="5" t="s">
        <v>6</v>
      </c>
      <c r="HE110" s="5" t="s">
        <v>6</v>
      </c>
      <c r="HF110" s="5" t="s">
        <v>6</v>
      </c>
      <c r="HG110" s="5" t="s">
        <v>5</v>
      </c>
      <c r="HH110" s="5" t="s">
        <v>1</v>
      </c>
      <c r="HI110" s="5" t="s">
        <v>5</v>
      </c>
      <c r="HJ110" s="5" t="s">
        <v>73</v>
      </c>
      <c r="HK110" s="5" t="s">
        <v>74</v>
      </c>
      <c r="HL110" s="5" t="s">
        <v>6</v>
      </c>
      <c r="HM110" s="5" t="s">
        <v>66</v>
      </c>
      <c r="HN110" s="5" t="s">
        <v>75</v>
      </c>
      <c r="HO110" s="5" t="s">
        <v>1</v>
      </c>
      <c r="HP110" s="5" t="s">
        <v>1</v>
      </c>
      <c r="HQ110" s="5" t="s">
        <v>6</v>
      </c>
      <c r="HR110" s="5" t="s">
        <v>1</v>
      </c>
      <c r="HS110" s="5" t="s">
        <v>67</v>
      </c>
      <c r="HT110" s="5" t="s">
        <v>1</v>
      </c>
      <c r="HU110" s="5" t="s">
        <v>1</v>
      </c>
      <c r="HV110" s="5" t="s">
        <v>1</v>
      </c>
    </row>
    <row r="111" s="1" customFormat="1" spans="1:230">
      <c r="A111" s="7" t="s">
        <v>76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  <c r="G111" s="1" t="s">
        <v>9</v>
      </c>
      <c r="H111" s="1" t="s">
        <v>9</v>
      </c>
      <c r="I111" s="1" t="s">
        <v>9</v>
      </c>
      <c r="J111" s="1" t="s">
        <v>9</v>
      </c>
      <c r="K111" s="1" t="s">
        <v>9</v>
      </c>
      <c r="M111" s="1" t="s">
        <v>9</v>
      </c>
      <c r="N111" s="1" t="s">
        <v>9</v>
      </c>
      <c r="O111" s="1" t="s">
        <v>9</v>
      </c>
      <c r="P111" s="1" t="s">
        <v>9</v>
      </c>
      <c r="Q111" s="1" t="s">
        <v>9</v>
      </c>
      <c r="R111" s="1" t="s">
        <v>9</v>
      </c>
      <c r="S111" s="1" t="s">
        <v>9</v>
      </c>
      <c r="T111" s="1" t="s">
        <v>9</v>
      </c>
      <c r="U111" s="1" t="s">
        <v>9</v>
      </c>
      <c r="V111" s="1" t="s">
        <v>9</v>
      </c>
      <c r="W111" s="1" t="s">
        <v>9</v>
      </c>
      <c r="X111" s="1" t="s">
        <v>9</v>
      </c>
      <c r="Y111" s="1" t="s">
        <v>9</v>
      </c>
      <c r="Z111" s="1" t="s">
        <v>9</v>
      </c>
      <c r="AA111" s="1" t="s">
        <v>9</v>
      </c>
      <c r="AB111" s="1" t="s">
        <v>9</v>
      </c>
      <c r="AC111" s="1" t="s">
        <v>9</v>
      </c>
      <c r="AD111" s="1" t="s">
        <v>9</v>
      </c>
      <c r="AE111" s="1" t="s">
        <v>9</v>
      </c>
      <c r="AF111" s="1" t="s">
        <v>9</v>
      </c>
      <c r="AG111" s="1" t="s">
        <v>9</v>
      </c>
      <c r="AH111" s="1" t="s">
        <v>9</v>
      </c>
      <c r="AI111" s="1" t="s">
        <v>9</v>
      </c>
      <c r="AJ111" s="1" t="s">
        <v>9</v>
      </c>
      <c r="AK111" s="1" t="s">
        <v>9</v>
      </c>
      <c r="AL111" s="1" t="s">
        <v>9</v>
      </c>
      <c r="AM111" s="1" t="s">
        <v>9</v>
      </c>
      <c r="AN111" s="1" t="s">
        <v>9</v>
      </c>
      <c r="AO111" s="1" t="s">
        <v>9</v>
      </c>
      <c r="AP111" s="1" t="s">
        <v>9</v>
      </c>
      <c r="AQ111" s="1" t="s">
        <v>9</v>
      </c>
      <c r="AR111" s="1" t="s">
        <v>9</v>
      </c>
      <c r="AS111" s="1" t="s">
        <v>9</v>
      </c>
      <c r="AT111" s="1" t="s">
        <v>9</v>
      </c>
      <c r="AU111" s="1" t="s">
        <v>9</v>
      </c>
      <c r="AV111" s="1" t="s">
        <v>9</v>
      </c>
      <c r="AW111" s="1" t="s">
        <v>9</v>
      </c>
      <c r="AX111" s="1" t="s">
        <v>9</v>
      </c>
      <c r="AY111" s="1" t="s">
        <v>9</v>
      </c>
      <c r="AZ111" s="1" t="s">
        <v>9</v>
      </c>
      <c r="BA111" s="1" t="s">
        <v>9</v>
      </c>
      <c r="BB111" s="1" t="s">
        <v>9</v>
      </c>
      <c r="BC111" s="1" t="s">
        <v>9</v>
      </c>
      <c r="BD111" s="1" t="s">
        <v>9</v>
      </c>
      <c r="BE111" s="1" t="s">
        <v>9</v>
      </c>
      <c r="BF111" s="1" t="s">
        <v>9</v>
      </c>
      <c r="BG111" s="1" t="s">
        <v>9</v>
      </c>
      <c r="BH111" s="1" t="s">
        <v>9</v>
      </c>
      <c r="BI111" s="1" t="s">
        <v>9</v>
      </c>
      <c r="BJ111" s="1" t="s">
        <v>9</v>
      </c>
      <c r="BK111" s="1" t="s">
        <v>9</v>
      </c>
      <c r="BL111" s="1" t="s">
        <v>9</v>
      </c>
      <c r="BM111" s="1" t="s">
        <v>9</v>
      </c>
      <c r="BN111" s="1" t="s">
        <v>9</v>
      </c>
      <c r="BO111" s="1" t="s">
        <v>9</v>
      </c>
      <c r="BP111" s="1" t="s">
        <v>9</v>
      </c>
      <c r="BQ111" s="1" t="s">
        <v>9</v>
      </c>
      <c r="BR111" s="1" t="s">
        <v>9</v>
      </c>
      <c r="BS111" s="1" t="s">
        <v>9</v>
      </c>
      <c r="BT111" s="1" t="s">
        <v>9</v>
      </c>
      <c r="BU111" s="1" t="s">
        <v>9</v>
      </c>
      <c r="BV111" s="1" t="s">
        <v>9</v>
      </c>
      <c r="BW111" s="1" t="s">
        <v>9</v>
      </c>
      <c r="BX111" s="1" t="s">
        <v>9</v>
      </c>
      <c r="BY111" s="1" t="s">
        <v>9</v>
      </c>
      <c r="BZ111" s="1" t="s">
        <v>9</v>
      </c>
      <c r="CA111" s="1" t="s">
        <v>9</v>
      </c>
      <c r="CB111" s="1" t="s">
        <v>9</v>
      </c>
      <c r="CC111" s="1" t="s">
        <v>9</v>
      </c>
      <c r="CD111" s="1" t="s">
        <v>9</v>
      </c>
      <c r="CE111" s="1" t="s">
        <v>9</v>
      </c>
      <c r="CF111" s="1" t="s">
        <v>9</v>
      </c>
      <c r="CG111" s="1" t="s">
        <v>9</v>
      </c>
      <c r="CH111" s="1" t="s">
        <v>9</v>
      </c>
      <c r="CI111" s="1" t="s">
        <v>9</v>
      </c>
      <c r="CJ111" s="1" t="s">
        <v>9</v>
      </c>
      <c r="CK111" s="1" t="s">
        <v>9</v>
      </c>
      <c r="CL111" s="1" t="s">
        <v>9</v>
      </c>
      <c r="CM111" s="1" t="s">
        <v>9</v>
      </c>
      <c r="CN111" s="1" t="s">
        <v>9</v>
      </c>
      <c r="CO111" s="1" t="s">
        <v>9</v>
      </c>
      <c r="CP111" s="1" t="s">
        <v>9</v>
      </c>
      <c r="CQ111" s="1" t="s">
        <v>9</v>
      </c>
      <c r="CR111" s="1" t="s">
        <v>9</v>
      </c>
      <c r="CS111" s="1" t="s">
        <v>9</v>
      </c>
      <c r="CT111" s="1" t="s">
        <v>9</v>
      </c>
      <c r="CU111" s="1" t="s">
        <v>9</v>
      </c>
      <c r="CV111" s="1" t="s">
        <v>9</v>
      </c>
      <c r="CW111" s="1" t="s">
        <v>9</v>
      </c>
      <c r="CX111" s="1" t="s">
        <v>9</v>
      </c>
      <c r="CY111" s="1" t="s">
        <v>9</v>
      </c>
      <c r="CZ111" s="1" t="s">
        <v>9</v>
      </c>
      <c r="DA111" s="1" t="s">
        <v>9</v>
      </c>
      <c r="DB111" s="1" t="s">
        <v>9</v>
      </c>
      <c r="DC111" s="1" t="s">
        <v>9</v>
      </c>
      <c r="DD111" s="1" t="s">
        <v>9</v>
      </c>
      <c r="DE111" s="1" t="s">
        <v>9</v>
      </c>
      <c r="DF111" s="1" t="s">
        <v>9</v>
      </c>
      <c r="DG111" s="1" t="s">
        <v>9</v>
      </c>
      <c r="DH111" s="1" t="s">
        <v>9</v>
      </c>
      <c r="DI111" s="1" t="s">
        <v>9</v>
      </c>
      <c r="DJ111" s="1" t="s">
        <v>9</v>
      </c>
      <c r="DK111" s="1" t="s">
        <v>9</v>
      </c>
      <c r="DL111" s="1" t="s">
        <v>9</v>
      </c>
      <c r="DM111" s="1" t="s">
        <v>9</v>
      </c>
      <c r="DN111" s="1" t="s">
        <v>9</v>
      </c>
      <c r="DO111" s="1" t="s">
        <v>9</v>
      </c>
      <c r="DP111" s="1" t="s">
        <v>9</v>
      </c>
      <c r="DQ111" s="1" t="s">
        <v>9</v>
      </c>
      <c r="DR111" s="1" t="s">
        <v>9</v>
      </c>
      <c r="DS111" s="1" t="s">
        <v>9</v>
      </c>
      <c r="DT111" s="1" t="s">
        <v>9</v>
      </c>
      <c r="DU111" s="1" t="s">
        <v>9</v>
      </c>
      <c r="DV111" s="1" t="s">
        <v>9</v>
      </c>
      <c r="DW111" s="1" t="s">
        <v>9</v>
      </c>
      <c r="DX111" s="1" t="s">
        <v>9</v>
      </c>
      <c r="DY111" s="1" t="s">
        <v>9</v>
      </c>
      <c r="DZ111" s="1" t="s">
        <v>9</v>
      </c>
      <c r="EA111" s="1" t="s">
        <v>9</v>
      </c>
      <c r="EB111" s="1" t="s">
        <v>9</v>
      </c>
      <c r="EC111" s="1" t="s">
        <v>9</v>
      </c>
      <c r="ED111" s="1" t="s">
        <v>9</v>
      </c>
      <c r="EE111" s="1" t="s">
        <v>9</v>
      </c>
      <c r="EF111" s="1" t="s">
        <v>9</v>
      </c>
      <c r="EG111" s="1" t="s">
        <v>9</v>
      </c>
      <c r="EH111" s="1" t="s">
        <v>9</v>
      </c>
      <c r="EI111" s="1" t="s">
        <v>9</v>
      </c>
      <c r="EJ111" s="1" t="s">
        <v>9</v>
      </c>
      <c r="EK111" s="1" t="s">
        <v>9</v>
      </c>
      <c r="EL111" s="1" t="s">
        <v>9</v>
      </c>
      <c r="EM111" s="1" t="s">
        <v>9</v>
      </c>
      <c r="EN111" s="1" t="s">
        <v>9</v>
      </c>
      <c r="EO111" s="1" t="s">
        <v>9</v>
      </c>
      <c r="EP111" s="1" t="s">
        <v>9</v>
      </c>
      <c r="EQ111" s="1" t="s">
        <v>9</v>
      </c>
      <c r="ER111" s="1" t="s">
        <v>9</v>
      </c>
      <c r="ES111" s="1" t="s">
        <v>9</v>
      </c>
      <c r="ET111" s="1" t="s">
        <v>9</v>
      </c>
      <c r="EU111" s="1" t="s">
        <v>9</v>
      </c>
      <c r="EV111" s="1" t="s">
        <v>9</v>
      </c>
      <c r="EW111" s="1" t="s">
        <v>9</v>
      </c>
      <c r="EX111" s="1" t="s">
        <v>9</v>
      </c>
      <c r="EY111" s="1" t="s">
        <v>9</v>
      </c>
      <c r="EZ111" s="1" t="s">
        <v>9</v>
      </c>
      <c r="FA111" s="1" t="s">
        <v>9</v>
      </c>
      <c r="FB111" s="1" t="s">
        <v>9</v>
      </c>
      <c r="FC111" s="1" t="s">
        <v>9</v>
      </c>
      <c r="FD111" s="1" t="s">
        <v>9</v>
      </c>
      <c r="FE111" s="1" t="s">
        <v>9</v>
      </c>
      <c r="FF111" s="1" t="s">
        <v>9</v>
      </c>
      <c r="FG111" s="1" t="s">
        <v>9</v>
      </c>
      <c r="FH111" s="1" t="s">
        <v>9</v>
      </c>
      <c r="FI111" s="1" t="s">
        <v>9</v>
      </c>
      <c r="FJ111" s="1" t="s">
        <v>9</v>
      </c>
      <c r="FK111" s="1" t="s">
        <v>9</v>
      </c>
      <c r="FL111" s="1" t="s">
        <v>9</v>
      </c>
      <c r="FM111" s="1" t="s">
        <v>9</v>
      </c>
      <c r="FN111" s="1" t="s">
        <v>9</v>
      </c>
      <c r="FO111" s="1" t="s">
        <v>9</v>
      </c>
      <c r="FP111" s="1" t="s">
        <v>9</v>
      </c>
      <c r="FQ111" s="1" t="s">
        <v>9</v>
      </c>
      <c r="FR111" s="1" t="s">
        <v>9</v>
      </c>
      <c r="FS111" s="1" t="s">
        <v>9</v>
      </c>
      <c r="FT111" s="1" t="s">
        <v>9</v>
      </c>
      <c r="FU111" s="1" t="s">
        <v>9</v>
      </c>
      <c r="FV111" s="1" t="s">
        <v>9</v>
      </c>
      <c r="FW111" s="1" t="s">
        <v>71</v>
      </c>
      <c r="FX111" s="1" t="s">
        <v>9</v>
      </c>
      <c r="FY111" s="1" t="s">
        <v>9</v>
      </c>
      <c r="FZ111" s="1" t="s">
        <v>1</v>
      </c>
      <c r="GA111" s="1" t="s">
        <v>9</v>
      </c>
      <c r="GB111" s="1" t="s">
        <v>6</v>
      </c>
      <c r="GC111" s="1" t="s">
        <v>9</v>
      </c>
      <c r="GD111" s="1" t="s">
        <v>9</v>
      </c>
      <c r="GE111" s="1" t="s">
        <v>9</v>
      </c>
      <c r="GF111" s="1" t="s">
        <v>9</v>
      </c>
      <c r="GG111" s="1" t="s">
        <v>1</v>
      </c>
      <c r="GH111" s="1" t="s">
        <v>6</v>
      </c>
      <c r="GI111" s="1" t="s">
        <v>6</v>
      </c>
      <c r="GJ111" s="1" t="s">
        <v>1</v>
      </c>
      <c r="GK111" s="1" t="s">
        <v>9</v>
      </c>
      <c r="GL111" s="1" t="s">
        <v>72</v>
      </c>
      <c r="GM111" s="1" t="s">
        <v>9</v>
      </c>
      <c r="GN111" s="1" t="s">
        <v>9</v>
      </c>
      <c r="GO111" s="1" t="s">
        <v>1</v>
      </c>
      <c r="GP111" s="1" t="s">
        <v>9</v>
      </c>
      <c r="GQ111" s="1" t="s">
        <v>9</v>
      </c>
      <c r="GR111" s="1" t="s">
        <v>1</v>
      </c>
      <c r="GS111" s="1" t="s">
        <v>9</v>
      </c>
      <c r="GT111" s="1" t="s">
        <v>9</v>
      </c>
      <c r="GU111" s="1" t="s">
        <v>1</v>
      </c>
      <c r="GV111" s="1" t="s">
        <v>8</v>
      </c>
      <c r="GW111" s="1" t="s">
        <v>5</v>
      </c>
      <c r="GX111" s="1" t="s">
        <v>6</v>
      </c>
      <c r="GY111" s="1" t="s">
        <v>9</v>
      </c>
      <c r="GZ111" s="1" t="s">
        <v>1</v>
      </c>
      <c r="HA111" s="1" t="s">
        <v>5</v>
      </c>
      <c r="HB111" s="1" t="s">
        <v>9</v>
      </c>
      <c r="HC111" s="1" t="s">
        <v>5</v>
      </c>
      <c r="HD111" s="1" t="s">
        <v>6</v>
      </c>
      <c r="HE111" s="1" t="s">
        <v>6</v>
      </c>
      <c r="HF111" s="1" t="s">
        <v>6</v>
      </c>
      <c r="HG111" s="1" t="s">
        <v>5</v>
      </c>
      <c r="HH111" s="1" t="s">
        <v>1</v>
      </c>
      <c r="HI111" s="1" t="s">
        <v>5</v>
      </c>
      <c r="HJ111" s="1" t="s">
        <v>73</v>
      </c>
      <c r="HK111" s="1" t="s">
        <v>74</v>
      </c>
      <c r="HL111" s="1" t="s">
        <v>6</v>
      </c>
      <c r="HM111" s="1" t="s">
        <v>10</v>
      </c>
      <c r="HN111" s="1" t="s">
        <v>3</v>
      </c>
      <c r="HO111" s="1" t="s">
        <v>1</v>
      </c>
      <c r="HP111" s="1" t="s">
        <v>1</v>
      </c>
      <c r="HQ111" s="1" t="s">
        <v>6</v>
      </c>
      <c r="HR111" s="1" t="s">
        <v>1</v>
      </c>
      <c r="HS111" s="1" t="s">
        <v>67</v>
      </c>
      <c r="HT111" s="1" t="s">
        <v>1</v>
      </c>
      <c r="HU111" s="1" t="s">
        <v>1</v>
      </c>
      <c r="HV111" s="1" t="s">
        <v>1</v>
      </c>
    </row>
    <row r="112" s="2" customFormat="1" spans="1:230">
      <c r="A112" s="7" t="s">
        <v>77</v>
      </c>
      <c r="B112" s="2" t="s">
        <v>9</v>
      </c>
      <c r="C112" s="2" t="s">
        <v>9</v>
      </c>
      <c r="D112" s="2" t="s">
        <v>9</v>
      </c>
      <c r="E112" s="2" t="s">
        <v>9</v>
      </c>
      <c r="F112" s="2" t="s">
        <v>9</v>
      </c>
      <c r="G112" s="2" t="s">
        <v>9</v>
      </c>
      <c r="H112" s="2" t="s">
        <v>9</v>
      </c>
      <c r="I112" s="2" t="s">
        <v>9</v>
      </c>
      <c r="J112" s="2" t="s">
        <v>9</v>
      </c>
      <c r="K112" s="2" t="s">
        <v>9</v>
      </c>
      <c r="M112" s="2" t="s">
        <v>9</v>
      </c>
      <c r="N112" s="2" t="s">
        <v>9</v>
      </c>
      <c r="O112" s="2" t="s">
        <v>9</v>
      </c>
      <c r="P112" s="2" t="s">
        <v>9</v>
      </c>
      <c r="Q112" s="2" t="s">
        <v>9</v>
      </c>
      <c r="R112" s="2" t="s">
        <v>9</v>
      </c>
      <c r="S112" s="2" t="s">
        <v>9</v>
      </c>
      <c r="T112" s="2" t="s">
        <v>9</v>
      </c>
      <c r="U112" s="2" t="s">
        <v>9</v>
      </c>
      <c r="V112" s="2" t="s">
        <v>9</v>
      </c>
      <c r="W112" s="2" t="s">
        <v>9</v>
      </c>
      <c r="X112" s="2" t="s">
        <v>9</v>
      </c>
      <c r="Y112" s="2" t="s">
        <v>9</v>
      </c>
      <c r="Z112" s="2" t="s">
        <v>9</v>
      </c>
      <c r="AA112" s="2" t="s">
        <v>9</v>
      </c>
      <c r="AB112" s="2" t="s">
        <v>9</v>
      </c>
      <c r="AC112" s="2" t="s">
        <v>9</v>
      </c>
      <c r="AD112" s="2" t="s">
        <v>9</v>
      </c>
      <c r="AE112" s="2" t="s">
        <v>9</v>
      </c>
      <c r="AF112" s="2" t="s">
        <v>9</v>
      </c>
      <c r="AG112" s="2" t="s">
        <v>9</v>
      </c>
      <c r="AH112" s="2" t="s">
        <v>9</v>
      </c>
      <c r="AI112" s="2" t="s">
        <v>9</v>
      </c>
      <c r="AJ112" s="2" t="s">
        <v>9</v>
      </c>
      <c r="AK112" s="2" t="s">
        <v>9</v>
      </c>
      <c r="AL112" s="2" t="s">
        <v>9</v>
      </c>
      <c r="AM112" s="2" t="s">
        <v>9</v>
      </c>
      <c r="AN112" s="2" t="s">
        <v>9</v>
      </c>
      <c r="AO112" s="2" t="s">
        <v>9</v>
      </c>
      <c r="AP112" s="2" t="s">
        <v>9</v>
      </c>
      <c r="AQ112" s="2" t="s">
        <v>9</v>
      </c>
      <c r="AR112" s="2" t="s">
        <v>9</v>
      </c>
      <c r="AS112" s="2" t="s">
        <v>9</v>
      </c>
      <c r="AT112" s="2" t="s">
        <v>9</v>
      </c>
      <c r="AU112" s="2" t="s">
        <v>9</v>
      </c>
      <c r="AV112" s="2" t="s">
        <v>9</v>
      </c>
      <c r="AW112" s="2" t="s">
        <v>9</v>
      </c>
      <c r="AX112" s="2" t="s">
        <v>9</v>
      </c>
      <c r="AY112" s="2" t="s">
        <v>9</v>
      </c>
      <c r="AZ112" s="2" t="s">
        <v>9</v>
      </c>
      <c r="BA112" s="2" t="s">
        <v>9</v>
      </c>
      <c r="BB112" s="2" t="s">
        <v>9</v>
      </c>
      <c r="BC112" s="2" t="s">
        <v>9</v>
      </c>
      <c r="BD112" s="2" t="s">
        <v>9</v>
      </c>
      <c r="BE112" s="2" t="s">
        <v>9</v>
      </c>
      <c r="BF112" s="2" t="s">
        <v>9</v>
      </c>
      <c r="BG112" s="2" t="s">
        <v>9</v>
      </c>
      <c r="BH112" s="2" t="s">
        <v>9</v>
      </c>
      <c r="BI112" s="2" t="s">
        <v>9</v>
      </c>
      <c r="BJ112" s="2" t="s">
        <v>9</v>
      </c>
      <c r="BK112" s="2" t="s">
        <v>9</v>
      </c>
      <c r="BL112" s="2" t="s">
        <v>9</v>
      </c>
      <c r="BM112" s="2" t="s">
        <v>9</v>
      </c>
      <c r="BN112" s="2" t="s">
        <v>9</v>
      </c>
      <c r="BO112" s="2" t="s">
        <v>9</v>
      </c>
      <c r="BP112" s="2" t="s">
        <v>9</v>
      </c>
      <c r="BQ112" s="2" t="s">
        <v>9</v>
      </c>
      <c r="BR112" s="2" t="s">
        <v>9</v>
      </c>
      <c r="BS112" s="2" t="s">
        <v>9</v>
      </c>
      <c r="BT112" s="2" t="s">
        <v>9</v>
      </c>
      <c r="BU112" s="2" t="s">
        <v>9</v>
      </c>
      <c r="BV112" s="2" t="s">
        <v>9</v>
      </c>
      <c r="BW112" s="2" t="s">
        <v>9</v>
      </c>
      <c r="BX112" s="2" t="s">
        <v>9</v>
      </c>
      <c r="BY112" s="2" t="s">
        <v>9</v>
      </c>
      <c r="BZ112" s="2" t="s">
        <v>9</v>
      </c>
      <c r="CA112" s="2" t="s">
        <v>9</v>
      </c>
      <c r="CB112" s="2" t="s">
        <v>9</v>
      </c>
      <c r="CC112" s="2" t="s">
        <v>9</v>
      </c>
      <c r="CD112" s="2" t="s">
        <v>9</v>
      </c>
      <c r="CE112" s="2" t="s">
        <v>9</v>
      </c>
      <c r="CF112" s="2" t="s">
        <v>9</v>
      </c>
      <c r="CG112" s="2" t="s">
        <v>9</v>
      </c>
      <c r="CH112" s="2" t="s">
        <v>9</v>
      </c>
      <c r="CI112" s="2" t="s">
        <v>9</v>
      </c>
      <c r="CJ112" s="2" t="s">
        <v>9</v>
      </c>
      <c r="CK112" s="2" t="s">
        <v>9</v>
      </c>
      <c r="CL112" s="2" t="s">
        <v>9</v>
      </c>
      <c r="CM112" s="2" t="s">
        <v>9</v>
      </c>
      <c r="CN112" s="2" t="s">
        <v>9</v>
      </c>
      <c r="CO112" s="2" t="s">
        <v>9</v>
      </c>
      <c r="CP112" s="2" t="s">
        <v>9</v>
      </c>
      <c r="CQ112" s="2" t="s">
        <v>9</v>
      </c>
      <c r="CR112" s="2" t="s">
        <v>9</v>
      </c>
      <c r="CS112" s="2" t="s">
        <v>9</v>
      </c>
      <c r="CT112" s="2" t="s">
        <v>9</v>
      </c>
      <c r="CU112" s="2" t="s">
        <v>9</v>
      </c>
      <c r="CV112" s="2" t="s">
        <v>9</v>
      </c>
      <c r="CW112" s="2" t="s">
        <v>9</v>
      </c>
      <c r="CX112" s="2" t="s">
        <v>9</v>
      </c>
      <c r="CY112" s="2" t="s">
        <v>9</v>
      </c>
      <c r="CZ112" s="2" t="s">
        <v>9</v>
      </c>
      <c r="DA112" s="2" t="s">
        <v>9</v>
      </c>
      <c r="DB112" s="2" t="s">
        <v>9</v>
      </c>
      <c r="DC112" s="2" t="s">
        <v>9</v>
      </c>
      <c r="DD112" s="2" t="s">
        <v>9</v>
      </c>
      <c r="DE112" s="2" t="s">
        <v>9</v>
      </c>
      <c r="DF112" s="2" t="s">
        <v>9</v>
      </c>
      <c r="DG112" s="2" t="s">
        <v>9</v>
      </c>
      <c r="DH112" s="2" t="s">
        <v>9</v>
      </c>
      <c r="DI112" s="2" t="s">
        <v>9</v>
      </c>
      <c r="DJ112" s="2" t="s">
        <v>9</v>
      </c>
      <c r="DK112" s="2" t="s">
        <v>9</v>
      </c>
      <c r="DL112" s="2" t="s">
        <v>9</v>
      </c>
      <c r="DM112" s="2" t="s">
        <v>9</v>
      </c>
      <c r="DN112" s="2" t="s">
        <v>9</v>
      </c>
      <c r="DO112" s="2" t="s">
        <v>9</v>
      </c>
      <c r="DP112" s="2" t="s">
        <v>9</v>
      </c>
      <c r="DQ112" s="2" t="s">
        <v>9</v>
      </c>
      <c r="DR112" s="2" t="s">
        <v>9</v>
      </c>
      <c r="DS112" s="2" t="s">
        <v>9</v>
      </c>
      <c r="DT112" s="2" t="s">
        <v>9</v>
      </c>
      <c r="DU112" s="2" t="s">
        <v>9</v>
      </c>
      <c r="DV112" s="2" t="s">
        <v>9</v>
      </c>
      <c r="DW112" s="2" t="s">
        <v>9</v>
      </c>
      <c r="DX112" s="2" t="s">
        <v>9</v>
      </c>
      <c r="DY112" s="2" t="s">
        <v>9</v>
      </c>
      <c r="DZ112" s="2" t="s">
        <v>9</v>
      </c>
      <c r="EA112" s="2" t="s">
        <v>9</v>
      </c>
      <c r="EB112" s="2" t="s">
        <v>9</v>
      </c>
      <c r="EC112" s="2" t="s">
        <v>9</v>
      </c>
      <c r="ED112" s="2" t="s">
        <v>9</v>
      </c>
      <c r="EE112" s="2" t="s">
        <v>9</v>
      </c>
      <c r="EF112" s="2" t="s">
        <v>9</v>
      </c>
      <c r="EG112" s="2" t="s">
        <v>9</v>
      </c>
      <c r="EH112" s="2" t="s">
        <v>9</v>
      </c>
      <c r="EI112" s="2" t="s">
        <v>9</v>
      </c>
      <c r="EJ112" s="2" t="s">
        <v>9</v>
      </c>
      <c r="EK112" s="2" t="s">
        <v>9</v>
      </c>
      <c r="EL112" s="2" t="s">
        <v>9</v>
      </c>
      <c r="EM112" s="2" t="s">
        <v>9</v>
      </c>
      <c r="EN112" s="2" t="s">
        <v>9</v>
      </c>
      <c r="EO112" s="2" t="s">
        <v>9</v>
      </c>
      <c r="EP112" s="2" t="s">
        <v>9</v>
      </c>
      <c r="EQ112" s="2" t="s">
        <v>9</v>
      </c>
      <c r="ER112" s="2" t="s">
        <v>9</v>
      </c>
      <c r="ES112" s="2" t="s">
        <v>9</v>
      </c>
      <c r="ET112" s="2" t="s">
        <v>9</v>
      </c>
      <c r="EU112" s="2" t="s">
        <v>9</v>
      </c>
      <c r="EV112" s="2" t="s">
        <v>9</v>
      </c>
      <c r="EW112" s="2" t="s">
        <v>9</v>
      </c>
      <c r="EX112" s="2" t="s">
        <v>9</v>
      </c>
      <c r="EY112" s="2" t="s">
        <v>9</v>
      </c>
      <c r="EZ112" s="2" t="s">
        <v>9</v>
      </c>
      <c r="FA112" s="2" t="s">
        <v>9</v>
      </c>
      <c r="FB112" s="2" t="s">
        <v>9</v>
      </c>
      <c r="FC112" s="2" t="s">
        <v>9</v>
      </c>
      <c r="FD112" s="2" t="s">
        <v>9</v>
      </c>
      <c r="FE112" s="2" t="s">
        <v>9</v>
      </c>
      <c r="FF112" s="2" t="s">
        <v>9</v>
      </c>
      <c r="FG112" s="2" t="s">
        <v>9</v>
      </c>
      <c r="FH112" s="2" t="s">
        <v>9</v>
      </c>
      <c r="FI112" s="2" t="s">
        <v>9</v>
      </c>
      <c r="FJ112" s="2" t="s">
        <v>9</v>
      </c>
      <c r="FK112" s="2" t="s">
        <v>9</v>
      </c>
      <c r="FL112" s="2" t="s">
        <v>9</v>
      </c>
      <c r="FM112" s="2" t="s">
        <v>9</v>
      </c>
      <c r="FN112" s="2" t="s">
        <v>9</v>
      </c>
      <c r="FO112" s="2" t="s">
        <v>9</v>
      </c>
      <c r="FP112" s="2" t="s">
        <v>9</v>
      </c>
      <c r="FQ112" s="2" t="s">
        <v>9</v>
      </c>
      <c r="FR112" s="2" t="s">
        <v>9</v>
      </c>
      <c r="FS112" s="2" t="s">
        <v>9</v>
      </c>
      <c r="FT112" s="2" t="s">
        <v>9</v>
      </c>
      <c r="FU112" s="2" t="s">
        <v>9</v>
      </c>
      <c r="FV112" s="2" t="s">
        <v>9</v>
      </c>
      <c r="FW112" s="2">
        <v>0.916203703703702</v>
      </c>
      <c r="FX112" s="2" t="s">
        <v>9</v>
      </c>
      <c r="FY112" s="2" t="s">
        <v>9</v>
      </c>
      <c r="FZ112" s="2">
        <v>0.905069444444442</v>
      </c>
      <c r="GA112" s="2" t="s">
        <v>9</v>
      </c>
      <c r="GB112" s="2">
        <v>0.872141203703702</v>
      </c>
      <c r="GC112" s="2" t="s">
        <v>9</v>
      </c>
      <c r="GD112" s="2" t="s">
        <v>9</v>
      </c>
      <c r="GE112" s="2" t="s">
        <v>9</v>
      </c>
      <c r="GF112" s="2" t="s">
        <v>9</v>
      </c>
      <c r="GG112" s="2">
        <v>0.978229166666667</v>
      </c>
      <c r="GH112" s="2">
        <v>0.89540509259259</v>
      </c>
      <c r="GI112" s="2">
        <v>0.93009259259259</v>
      </c>
      <c r="GJ112" s="2">
        <v>0.961203703703701</v>
      </c>
      <c r="GK112" s="2" t="s">
        <v>9</v>
      </c>
      <c r="GL112" s="2">
        <v>0.931400462962961</v>
      </c>
      <c r="GM112" s="2" t="s">
        <v>9</v>
      </c>
      <c r="GN112" s="2" t="s">
        <v>9</v>
      </c>
      <c r="GO112" s="2">
        <v>0.994247685185183</v>
      </c>
      <c r="GP112" s="2" t="s">
        <v>9</v>
      </c>
      <c r="GQ112" s="2" t="s">
        <v>9</v>
      </c>
      <c r="GR112" s="2">
        <v>0.974861111111109</v>
      </c>
      <c r="GS112" s="2" t="s">
        <v>9</v>
      </c>
      <c r="GT112" s="2" t="s">
        <v>9</v>
      </c>
      <c r="GU112" s="2">
        <v>1.02753472222222</v>
      </c>
      <c r="GV112" s="2">
        <v>1.01149305555556</v>
      </c>
      <c r="GW112" s="2">
        <v>0.956527777777777</v>
      </c>
      <c r="GX112" s="2">
        <v>0.958981481481482</v>
      </c>
      <c r="GY112" s="2" t="s">
        <v>9</v>
      </c>
      <c r="GZ112" s="2">
        <v>1.01216435185185</v>
      </c>
      <c r="HA112" s="2">
        <v>0.977650462962963</v>
      </c>
      <c r="HB112" s="2" t="s">
        <v>9</v>
      </c>
      <c r="HC112" s="2">
        <v>0.98667824074074</v>
      </c>
      <c r="HD112" s="2">
        <v>0.989583333333333</v>
      </c>
      <c r="HE112" s="2">
        <v>0.0263888888888889</v>
      </c>
      <c r="HF112" s="2">
        <v>1.00277777777778</v>
      </c>
      <c r="HG112" s="2">
        <v>1.01306712962963</v>
      </c>
      <c r="HH112" s="2">
        <v>0.0569444444444444</v>
      </c>
      <c r="HI112" s="2">
        <v>1.0234837962963</v>
      </c>
      <c r="HJ112" s="2">
        <v>0.0256944444444444</v>
      </c>
      <c r="HK112" s="2">
        <v>1.03528935185185</v>
      </c>
      <c r="HL112" s="2">
        <v>0.0368055555555556</v>
      </c>
      <c r="HM112" s="2">
        <v>1.04778935185185</v>
      </c>
      <c r="HN112" s="2">
        <v>1.03912037037037</v>
      </c>
      <c r="HO112" s="2">
        <v>0.9990625</v>
      </c>
      <c r="HP112" s="2">
        <v>1.00947916666667</v>
      </c>
      <c r="HQ112" s="2">
        <v>1.01295138888889</v>
      </c>
      <c r="HR112" s="2">
        <v>1.02336805555556</v>
      </c>
      <c r="HS112" s="2">
        <v>1.0303125</v>
      </c>
      <c r="HT112" s="2">
        <v>0.0402777777777778</v>
      </c>
      <c r="HU112" s="2">
        <v>0.0541666666666667</v>
      </c>
      <c r="HV112" s="2">
        <v>1.06944444444444</v>
      </c>
    </row>
    <row r="113" hidden="1" spans="2:15">
      <c r="B113" t="s">
        <v>8</v>
      </c>
      <c r="C113" t="s">
        <v>7</v>
      </c>
      <c r="D113" t="s">
        <v>67</v>
      </c>
      <c r="E113" t="s">
        <v>71</v>
      </c>
      <c r="F113" t="s">
        <v>72</v>
      </c>
      <c r="G113" t="s">
        <v>1</v>
      </c>
      <c r="H113" t="s">
        <v>10</v>
      </c>
      <c r="I113" t="s">
        <v>78</v>
      </c>
      <c r="J113" t="s">
        <v>5</v>
      </c>
      <c r="K113" t="s">
        <v>74</v>
      </c>
      <c r="L113" t="s">
        <v>3</v>
      </c>
      <c r="M113" t="s">
        <v>75</v>
      </c>
      <c r="N113" t="s">
        <v>73</v>
      </c>
      <c r="O113" t="s">
        <v>6</v>
      </c>
    </row>
    <row r="114" hidden="1" spans="2:5">
      <c r="B114" t="s">
        <v>65</v>
      </c>
      <c r="C114" t="s">
        <v>66</v>
      </c>
      <c r="D114" t="s">
        <v>2</v>
      </c>
      <c r="E114" t="s">
        <v>3</v>
      </c>
    </row>
  </sheetData>
  <sheetProtection algorithmName="SHA-512" hashValue="hQyKHeQokS1RpKXHvHojxkNlRZOQiAMtQni+EvML4H9TaeDLhIXwdGhYDqlDSrvxR3xb7NrqpJ21FR6s0hmLaQ==" saltValue="ODQXGb40692Af3STIPla5w==" spinCount="100000" sheet="1" objects="1"/>
  <protectedRanges>
    <protectedRange sqref="B57:XFD57" name="Range3"/>
    <protectedRange sqref="B4:XFD55" name="Range2"/>
    <protectedRange sqref="B1:XFD2" name="Range1"/>
    <protectedRange sqref="B60:XFD112" name="Range4"/>
    <protectedRange sqref="B55:HV55" name="Range2_1"/>
  </protectedRanges>
  <dataValidations count="4">
    <dataValidation type="list" allowBlank="1" showInputMessage="1" showErrorMessage="1" sqref="B1:XFD1 B111:XFD111">
      <formula1>$B$113:$U$113</formula1>
    </dataValidation>
    <dataValidation type="time" operator="between" allowBlank="1" showInputMessage="1" showErrorMessage="1" errorTitle="TIME VALUE ALLOWED" error="Please check time format" promptTitle="TIME" prompt="TIME AT THE RESPECTIVE STATION" sqref="B2:XFD2 B112:XFD112 B60:XFD110 B5:XFD54" errorStyle="warning">
      <formula1>0</formula1>
      <formula2>0.999988425925926</formula2>
    </dataValidation>
    <dataValidation type="whole" operator="greaterThan" allowBlank="1" showInputMessage="1" showErrorMessage="1" errorTitle="Wrong Format" error="Please input intergers only" promptTitle="TRAIN No." prompt="Please input train no.s" sqref="B4:XFD4 B57:XFD57" errorStyle="warning">
      <formula1>100</formula1>
    </dataValidation>
    <dataValidation type="list" allowBlank="1" showInputMessage="1" showErrorMessage="1" sqref="B55:XFD55">
      <formula1>$B$114:$E$114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3" rangeCreator="" othersAccessPermission="edit"/>
    <arrUserId title="Range2" rangeCreator="" othersAccessPermission="edit"/>
    <arrUserId title="Range1" rangeCreator="" othersAccessPermission="edit"/>
    <arrUserId title="Range4" rangeCreator="" othersAccessPermission="edit"/>
    <arrUserId title="Range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WPS_1762165877</cp:lastModifiedBy>
  <dcterms:created xsi:type="dcterms:W3CDTF">2025-11-01T06:49:00Z</dcterms:created>
  <dcterms:modified xsi:type="dcterms:W3CDTF">2026-01-17T06:56:01Z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43392835BCF647C18756219D8C759E97_11</vt:lpwstr>
  </property>
  <property fmtid="{D5CDD505-2E9C-101B-9397-08002B2CF9AE}" pid="3" name="KSOProductBuildVer">
    <vt:lpwstr>1033-12.2.0.23196</vt:lpwstr>
  </property>
</Properties>
</file>