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ki\Desktop\Python\Data_Science_Project_Problem_Statement\"/>
    </mc:Choice>
  </mc:AlternateContent>
  <xr:revisionPtr revIDLastSave="0" documentId="13_ncr:1_{0A627D23-36C9-4375-A5CB-3DC2738CF6AB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<sst xmlns="http://schemas.openxmlformats.org/spreadsheetml/2006/main" count="27133" uniqueCount="7">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</sst>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7" sqref="D7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0.90231495134178707</v>
      </c>
    </row>
    <row r="3" spans="1:4" x14ac:dyDescent="0.25">
      <c r="A3">
        <v>40403</v>
      </c>
      <c r="B3" t="s">
        <v>5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6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6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6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6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6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6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6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5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6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6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6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5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5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6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5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5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5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5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6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6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6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6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6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6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5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6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6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6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6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6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6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6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6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6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5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6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6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6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6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6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6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5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6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6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5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6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5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6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6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5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6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6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6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5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5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6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6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5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5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5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6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6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6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5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6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6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5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6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5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6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5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6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5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6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5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6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6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6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5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5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5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5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6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6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6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6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6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1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1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1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1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1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1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1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1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1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1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1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1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1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1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1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1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1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1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1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1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1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1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1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1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1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1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1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1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1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1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 Kumar</cp:lastModifiedBy>
  <cp:revision>13</cp:revision>
  <dcterms:created xsi:type="dcterms:W3CDTF">2019-02-08T19:18:18Z</dcterms:created>
  <dcterms:modified xsi:type="dcterms:W3CDTF">2024-04-11T09:41:32Z</dcterms:modified>
  <dc:language>en-IN</dc:language>
</cp:coreProperties>
</file>