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1"/>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<sst xmlns="http://schemas.openxmlformats.org/spreadsheetml/2006/main" count="5171" uniqueCount="2136">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</sst>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abSelected="1" zoomScale="115" zoomScaleNormal="115" workbookViewId="0">
      <selection activeCell="E1" sqref="E1:E1048576"/>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2113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2114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2115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366" sqref="C366:C388"/>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opLeftCell="E1" workbookViewId="0">
      <selection activeCell="F17" sqref="F17"/>
    </sheetView>
  </sheetViews>
  <sheetFormatPr defaultRowHeight="14.4" x14ac:dyDescent="0.3"/>
  <cols>
    <col min="1" max="4" width="16.88671875" customWidth="1"/>
    <col min="5" max="5" width="42.33203125" customWidth="1"/>
    <col min="6" max="6" width="149" customWidth="1"/>
    <col min="7" max="7" width="74.44140625" customWidth="1"/>
  </cols>
  <sheetData>
    <row r="1" spans="1:6" x14ac:dyDescent="0.3">
      <c r="A1" s="41" t="s">
        <v>2112</v>
      </c>
      <c r="B1" s="41" t="s">
        <v>2085</v>
      </c>
      <c r="C1" s="41" t="s">
        <v>2077</v>
      </c>
      <c r="D1" s="41" t="s">
        <v>2084</v>
      </c>
      <c r="E1" s="41" t="s">
        <v>2111</v>
      </c>
      <c r="F1" s="41" t="s">
        <v>2110</v>
      </c>
    </row>
    <row r="2" spans="1:6" ht="100.8" hidden="1" x14ac:dyDescent="0.3">
      <c r="A2" s="6" t="s">
        <v>2109</v>
      </c>
      <c r="B2" s="6"/>
      <c r="C2" s="6"/>
      <c r="D2" s="6" t="s">
        <v>598</v>
      </c>
      <c r="E2" s="6" t="s">
        <v>2108</v>
      </c>
      <c r="F2" s="22" t="s">
        <v>2107</v>
      </c>
    </row>
    <row r="3" spans="1:6" ht="172.8"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8" hidden="1" x14ac:dyDescent="0.3">
      <c r="A5" s="6" t="s">
        <v>2100</v>
      </c>
      <c r="B5" s="6"/>
      <c r="C5" s="6"/>
      <c r="D5" s="6" t="s">
        <v>689</v>
      </c>
      <c r="E5" s="6" t="s">
        <v>2099</v>
      </c>
      <c r="F5" s="22" t="s">
        <v>2098</v>
      </c>
    </row>
    <row r="6" spans="1:6" ht="158.4"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idden="1" x14ac:dyDescent="0.3">
      <c r="A9" s="6"/>
      <c r="B9" s="6"/>
      <c r="C9" s="6"/>
      <c r="D9" s="6"/>
      <c r="E9" s="1"/>
      <c r="F9" s="1"/>
    </row>
    <row r="10" spans="1:6" hidden="1" x14ac:dyDescent="0.3">
      <c r="A10" s="6"/>
      <c r="B10" s="6"/>
      <c r="C10" s="6"/>
      <c r="D10" s="6"/>
      <c r="E10" s="1"/>
      <c r="F10" s="1"/>
    </row>
    <row r="11" spans="1:6"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2017-08-29T06:44:39Z</dcterms:modified>
</cp:coreProperties>
</file>