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<sst xmlns="http://schemas.openxmlformats.org/spreadsheetml/2006/main" count="114" uniqueCount="59">
  <si>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</si>
  <si>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</si>
  <si>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</si>
  <si>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</si>
  <si>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</si>
  <si>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</si>
  <si>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</si>
  <si>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</si>
  <si>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</si>
  <si>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</si>
  <si>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</si>
  <si>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</si>
  <si>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</si>
  <si>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</si>
  <si>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</si>
  <si>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</si>
  <si>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</si>
  <si>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</si>
  <si>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</si>
  <si>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</si>
  <si>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</si>
  <si>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</si>
  <si>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</si>
  <si>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</si>
  <si>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</si>
  <si>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</si>
  <si>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</si>
  <si>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</si>
  <si>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</si>
  <si>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</si>
  <si>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</si>
  <si>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</si>
  <si>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</si>
  <si>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</si>
  <si>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</si>
  <si>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</si>
  <si>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</si>
  <si>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</si>
  <si>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</si>
  <si>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</si>
  <si>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</si>
  <si>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</si>
  <si>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</si>
  <si>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</si>
  <si>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</si>
  <si>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</si>
  <si>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</si>
  <si>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</si>
  <si>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</si>
  <si>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</si>
  <si>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2024 9:00:13 am</t>
  </si>
  <si>
    <t>Dec 28, 2024 9:00:09 am</t>
  </si>
  <si>
    <t>Dec 28, 2024 9:00:11 am</t>
  </si>
  <si>
    <t>2.083 s</t>
  </si>
  <si>
    <t>100%</t>
  </si>
  <si>
    <t>List users from a specific page</t>
  </si>
  <si>
    <t>1.588 s</t>
  </si>
  <si>
    <t>List down all the User</t>
  </si>
  <si>
    <t>1.593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</si>
</sst>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List users from a specific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List down all the User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869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3.0</v>
      </c>
      <c r="H22" s="58" t="n">
        <v>3.0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58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3.0</v>
      </c>
      <c r="K22" s="58" t="n">
        <v>3.0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3.0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3.0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