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<sst xmlns="http://schemas.openxmlformats.org/spreadsheetml/2006/main" count="114" uniqueCount="59">
  <si>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</si>
  <si>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</si>
  <si>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</si>
  <si>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</si>
  <si>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</si>
  <si>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</si>
  <si>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</si>
  <si>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</si>
  <si>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</si>
  <si>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</si>
  <si>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</si>
  <si>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</si>
  <si>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</si>
  <si>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</si>
  <si>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</si>
  <si>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</si>
  <si>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</si>
  <si>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</si>
  <si>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</si>
  <si>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</si>
  <si>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</si>
  <si>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</si>
  <si>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</si>
  <si>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</si>
  <si>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</si>
  <si>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</si>
  <si>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</si>
  <si>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</si>
  <si>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</si>
  <si>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</si>
  <si>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</si>
  <si>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</si>
  <si>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</si>
  <si>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</si>
  <si>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</si>
  <si>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</si>
  <si>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</si>
  <si>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</si>
  <si>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</si>
  <si>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</si>
  <si>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</si>
  <si>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</si>
  <si>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</si>
  <si>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</si>
  <si>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</si>
  <si>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</si>
  <si>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</si>
  <si>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</si>
  <si>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</si>
  <si>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</si>
  <si>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9:42:31 am</t>
  </si>
  <si>
    <t>Dec 28, 2024 9:42:26 am</t>
  </si>
  <si>
    <t>Dec 28, 2024 9:42:29 am</t>
  </si>
  <si>
    <t>3.216 s</t>
  </si>
  <si>
    <t>100%</t>
  </si>
  <si>
    <t>List users from a specific page</t>
  </si>
  <si>
    <t>2.537 s</t>
  </si>
  <si>
    <t>List down all the User</t>
  </si>
  <si>
    <t>2.542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</si>
</sst>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D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