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<sst xmlns="http://schemas.openxmlformats.org/spreadsheetml/2006/main" count="153" uniqueCount="80">
  <si>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</si>
  <si>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</si>
  <si>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</si>
  <si>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</si>
  <si>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</si>
  <si>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</si>
  <si>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</si>
  <si>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</si>
  <si>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</si>
  <si>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</si>
  <si>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</si>
  <si>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</si>
  <si>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</si>
  <si>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</si>
  <si>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</si>
  <si>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</si>
  <si>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</si>
  <si>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</si>
  <si>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</si>
  <si>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</si>
  <si>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</si>
  <si>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</si>
  <si>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</si>
  <si>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</si>
  <si>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</si>
  <si>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</si>
  <si>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</si>
  <si>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</si>
  <si>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</si>
  <si>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</si>
  <si>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</si>
  <si>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</si>
  <si>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</si>
  <si>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</si>
  <si>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</si>
  <si>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</si>
  <si>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</si>
  <si>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</si>
  <si>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</si>
  <si>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</si>
  <si>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</si>
  <si>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</si>
  <si>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</si>
  <si>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</si>
  <si>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</si>
  <si>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</si>
  <si>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</si>
  <si>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</si>
  <si>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</si>
  <si>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</si>
  <si>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</si>
  <si>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</si>
  <si>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</si>
  <si>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</si>
  <si>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</si>
  <si>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</si>
  <si>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</si>
  <si>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</si>
  <si>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</si>
  <si>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</si>
  <si>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</si>
  <si>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</si>
  <si>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</si>
  <si>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</si>
  <si>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</si>
  <si>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</si>
  <si>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</si>
  <si>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</si>
  <si>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9:44:49 am</t>
  </si>
  <si>
    <t>Dec 28, 2024 9:44:43 am</t>
  </si>
  <si>
    <t>Dec 28, 2024 9:44:46 am</t>
  </si>
  <si>
    <t>3.199 s</t>
  </si>
  <si>
    <t>0%</t>
  </si>
  <si>
    <t>75%</t>
  </si>
  <si>
    <t>List down all the User</t>
  </si>
  <si>
    <t>List users from a specific page</t>
  </si>
  <si>
    <t>2.508 s</t>
  </si>
  <si>
    <t>2.513 s</t>
  </si>
  <si>
    <t>And All the Users from Page 2 should be listed</t>
  </si>
  <si>
    <t xml:space="preserve">java.lang.AssertionError: expected [100] but found [2]
	at org.testng.Assert.fail(Assert.java:111)
	at org.testng.Assert.failNotEquals(Assert.java:1578)
	at org.testng.Assert.assertEqualsImpl(Assert.java:150)
	at org.testng.Assert.assertEquals(Assert.java:132)
	at org.testng.Assert.assertEquals(Assert.java:1419)
	at org.testng.Assert.assertEquals(Assert.java:1383)
	at org.testng.Assert.assertEquals(Assert.java:1429)
	at com.restAssured.stepDefinition.UsersListStepDef.all_the_users_from_page_should_be_listed(UsersListStepDef.java:47)
	at ✽.All the Users from Page 2 should be listed(file:///C:/Users/ankit/Automation_Suite/API_BDD_Framework/src/test/resources/featureFiles/UsersList.feature:8)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</si>
</sst>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8E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1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