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<sst xmlns="http://schemas.openxmlformats.org/spreadsheetml/2006/main" count="114" uniqueCount="59">
  <si>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</si>
  <si>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</si>
  <si>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</si>
  <si>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</si>
  <si>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</si>
  <si>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</si>
  <si>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</si>
  <si>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</si>
  <si>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</si>
  <si>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</si>
  <si>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</si>
  <si>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</si>
  <si>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</si>
  <si>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</si>
  <si>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</si>
  <si>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</si>
  <si>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</si>
  <si>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</si>
  <si>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</si>
  <si>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</si>
  <si>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</si>
  <si>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</si>
  <si>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</si>
  <si>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</si>
  <si>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</si>
  <si>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</si>
  <si>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</si>
  <si>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</si>
  <si>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</si>
  <si>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</si>
  <si>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</si>
  <si>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</si>
  <si>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</si>
  <si>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</si>
  <si>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</si>
  <si>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</si>
  <si>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</si>
  <si>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</si>
  <si>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</si>
  <si>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</si>
  <si>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</si>
  <si>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</si>
  <si>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</si>
  <si>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</si>
  <si>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</si>
  <si>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</si>
  <si>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</si>
  <si>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</si>
  <si>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</si>
  <si>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</si>
  <si>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2024 9:45:24 am</t>
  </si>
  <si>
    <t>Dec 28, 2024 9:45:18 am</t>
  </si>
  <si>
    <t>Dec 28, 2024 9:45:22 am</t>
  </si>
  <si>
    <t>3.150 s</t>
  </si>
  <si>
    <t>100%</t>
  </si>
  <si>
    <t>List users from a specific page</t>
  </si>
  <si>
    <t>2.490 s</t>
  </si>
  <si>
    <t>List down all the User</t>
  </si>
  <si>
    <t>2.497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</si>
</sst>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List users from a specific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List users from a specific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List users from a specific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List down all the User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List down all the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List down all the User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F4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