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<sst xmlns="http://schemas.openxmlformats.org/spreadsheetml/2006/main" count="119" uniqueCount="60">
  <si>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</si>
  <si>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</si>
  <si>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</si>
  <si>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</si>
  <si>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</si>
  <si>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</si>
  <si>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</si>
  <si>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</si>
  <si>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</si>
  <si>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</si>
  <si>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</si>
  <si>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</si>
  <si>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</si>
  <si>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</si>
  <si>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</si>
  <si>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</si>
  <si>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</si>
  <si>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</si>
  <si>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</si>
  <si>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</si>
  <si>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</si>
  <si>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</si>
  <si>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</si>
  <si>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</si>
  <si>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</si>
  <si>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</si>
  <si>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</si>
  <si>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</si>
  <si>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</si>
  <si>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</si>
  <si>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</si>
  <si>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</si>
  <si>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</si>
  <si>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</si>
  <si>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</si>
  <si>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</si>
  <si>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</si>
  <si>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</si>
  <si>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</si>
  <si>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</si>
  <si>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</si>
  <si>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</si>
  <si>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</si>
  <si>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</si>
  <si>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</si>
  <si>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</si>
  <si>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</si>
  <si>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</si>
  <si>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</si>
  <si>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</si>
  <si>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9:53:24 am</t>
  </si>
  <si>
    <t>Dec 28, 2024 9:53:19 am</t>
  </si>
  <si>
    <t>Dec 28, 2024 9:53:22 am</t>
  </si>
  <si>
    <t>3.474 s</t>
  </si>
  <si>
    <t>100%</t>
  </si>
  <si>
    <t>List users from a specific page</t>
  </si>
  <si>
    <t>2.579 s</t>
  </si>
  <si>
    <t>List down all the User</t>
  </si>
  <si>
    <t>0.076 s</t>
  </si>
  <si>
    <t>2.669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</si>
</sst>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List users from a specific page</c:v>
                </c:pt>
                <c:pt idx="1">
                  <c:v>List users from a specific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List users from a specific page</c:v>
                </c:pt>
                <c:pt idx="1">
                  <c:v>List users from a specific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List users from a specific page</c:v>
                </c:pt>
                <c:pt idx="1">
                  <c:v>List users from a specific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