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10" defaultRowHeight="15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FRUIT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1.19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3.07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1.19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3.07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1.19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3.07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1.29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1.19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3.07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3.07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1.29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3.07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1.19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3.07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1.19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3.07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1.29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1.29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1.29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3.07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1.19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1.29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3.07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3.07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1.29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1.29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3.07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1.29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1.19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3.07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1.19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1.19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1.29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3.07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1.19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3.07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3.07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3.07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1.19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1.19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1.19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1.29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1.19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1.19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1.29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1.29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1.29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1.29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1.19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1.19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3.07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3.07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3.07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1.29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1.19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1.19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1.19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1.19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1.19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1.29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3.07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1.29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3.07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3.07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1.29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1.29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1.29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3.07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1.29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3.07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1.29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1.29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1.19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3.07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3.07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1.19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3.07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1.19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3.07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1.29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3.07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1.19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1.19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1.29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3.07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1.19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3.07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1.19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1.29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1.19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3.07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1.19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1.19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1.19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1.19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1.19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1.19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3.07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3.07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3.07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1.19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1.29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3.07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1.19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3.07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1.29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3.07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1.29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1.19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1.29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3.07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3.07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1.19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3.07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1.29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3.07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1.29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1.19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3.07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1.19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3.07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1.19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1.29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3.07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1.19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1.19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3.07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1.29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1.29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3.07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3.07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1.19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3.07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1.19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3.07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3.07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1.19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1.29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3.07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1.19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1.29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1.29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1.19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1.29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3.07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1.29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3.07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1.29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3.07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3.07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1.19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1.29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1.29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1.29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1.29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1.19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1.19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1.29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1.29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1.29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1.29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1.19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1.19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1.19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1.29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1.29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1.19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1.29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1.19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1.29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1.29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1.29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1.29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1.29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1.29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3.07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3.07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3.07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3.07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1.29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1.29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1.19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1.19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3.07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1.29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3.07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3.07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3.07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1.19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1.19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3.07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3.07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3.07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1.19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3.07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1.29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1.29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1.29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3.07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1.29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1.29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3.07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3.07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3.07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1.29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1.19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3.07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1.19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3.07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1.29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3.07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1.29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1.29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1.29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1.29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1.19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1.29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3.07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1.19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3.07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1.29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1.29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1.29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1.19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3.07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1.29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1.19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1.29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1.29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1.19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1.19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3.07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3.07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1.19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1.19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3.07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3.07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1.19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1.29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3.07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1.19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3.07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1.29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1.19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1.19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1.29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3.07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3.07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1.29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1.19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1.19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3.07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3.07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3.07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1.19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3.07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1.29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1.29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1.29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1.19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3.07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1.29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3.07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1.29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3.07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1.19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3.07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1.29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1.19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3.07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1.19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1.19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1.29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1.19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1.19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1.19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1.29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3.07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1.29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1.19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1.29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1.29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1.19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3.07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1.29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1.19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1.19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1.19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1.29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1.19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1.19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3.07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1.19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3.07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1.19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1.29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1.29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1.19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3.07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3.07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1.29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1.19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3.07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1.29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3.07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1.19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1.29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1.29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3.07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1.29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1.19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1.29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1.29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1.29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3.07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3.07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3.07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3.07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1.19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3.07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3.07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1.19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3.07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1.19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1.19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1.29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1.29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1.29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1.29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1.19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1.19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3.07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3.07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3.07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3.07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1.19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1.29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1.19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1.19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1.29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1.29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1.29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1.19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1.29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1.29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3.07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1.29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1.19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3.07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1.19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3.07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3.07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3.07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3.07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1.19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1.19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1.29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1.19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3.07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3.07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3.07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1.19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1.19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1.29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1.29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3.07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3.07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1.29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1.19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1.19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3.07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3.07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1.29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1.19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1.29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1.29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1.29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1.19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1.29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1.29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3.07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1.29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1.29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1.29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3.07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1.19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1.29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1.19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1.19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1.19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1.19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1.29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1.29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1.19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1.29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1.29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3.07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3.07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3.07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1.29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1.29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3.07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1.29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1.19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1.29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1.29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1.29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1.29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1.19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1.29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1.19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1.29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1.19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3.07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3.07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1.19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1.29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3.07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1.19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1.19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1.29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1.19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1.29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1.29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1.29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1.29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3.07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1.19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3.07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1.29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1.29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1.29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3.07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1.19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1.19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3.07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3.07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1.19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1.29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1.19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3.07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1.19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3.07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1.29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1.19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3.07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3.07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1.19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3.07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1.29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3.07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1.19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1.29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1.29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1.19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3.07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1.19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1.19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1.19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3.07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1.29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1.29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1.19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1.19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1.29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1.19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1.19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1.19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3.07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3.07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1.19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1.29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3.07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1.19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1.29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1.19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3.07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1.29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3.07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3.07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3.07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3.07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1.19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1.19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1.29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1.19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1.19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3.07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1.19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1.19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1.19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1.19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1.19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1.19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1.19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1.29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1.19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1.19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1.19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1.29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3.07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3.07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3.07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1.29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1.19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1.19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3.07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1.19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1.29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3.07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1.19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3.07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1.19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1.29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1.19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1.29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3.07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1.29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1.29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1.19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1.19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3.07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1.29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1.19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3.07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3.07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1.29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1.29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3.07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1.19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3.07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3.07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3.07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1.19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1.19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1.19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3.07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1.19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3.07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1.29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3.07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1.29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1.29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1.19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3.07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1.29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1.19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1.19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1.19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1.19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1.19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1.29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1.29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3.07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1.29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3.07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1.19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1.29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1.29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1.19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1.29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1.29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1.29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3.07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1.29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1.19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3.07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1.19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1.29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3.07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3.07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3.07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1.29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1.29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3.07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3.07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1.19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3.07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3.07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1.19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1.29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3.07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1.29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1.29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1.29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1.19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3.07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1.19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3.07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1.29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1.19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1.29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1.19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1.29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1.29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3.07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1.29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1.29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3.07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1.19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1.29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1.29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3.07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1.29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1.29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1.19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1.29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1.19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3.07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1.29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3.07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1.19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1.29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1.19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1.29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3.07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1.19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1.19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1.19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3.07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3.07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3.07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1.19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1.19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1.29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1.29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1.19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3.07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1.19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3.07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1.29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3.07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1.19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1.29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1.19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1.19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1.19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3.07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3.07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1.19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1.19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1.19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1.29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1.29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1.29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1.19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1.29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3.07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3.07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1.19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1.29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3.07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1.29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1.19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3.07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1.19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1.19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1.29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1.29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1.29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3.07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1.29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3.07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1.19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3.07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1.29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1.29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1.29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1.29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1.19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3.07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3.07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1.19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1.29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3.07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3.07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1.19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3.07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1.29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1.29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1.29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1.19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1.29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1.19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1.29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1.29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1.29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1.19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3.07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1.29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3.07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3.07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1.29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1.29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1.19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3.07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1.29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3.07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1.29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3.07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1.29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3.07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1.19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3.07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1.19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1.19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3.07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1.19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1.29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1.29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3.07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1.29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1.29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1.19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3.07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1.19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3.07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1.19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1.19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1.29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3.07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1.19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3.07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1.29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1.29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1.19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1.19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1.29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1.29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3.07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1.19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3.07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1.29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1.19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3.07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1.29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1.29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1.19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1.29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1.19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1.19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1.29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1.19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1.29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3.07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3.07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1.29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1.29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1.29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1.19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3.07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1.29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1.19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3.07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1.29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3.07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1.29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3.07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3.07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3.07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3.07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1.29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3.07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1.29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3.07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3.07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1.19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1.19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1.19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1.29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1.29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1.29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3.07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1.19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1.19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3.07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1.29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3.07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1.19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3.07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1.29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1.29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1.29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1.29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1.19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1.19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1.19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3.07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1.29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1.29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1.19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1.29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1.29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1.29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1.29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1.29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3.07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1.19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1.29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1.19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1.19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1.29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1.19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3.07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3.07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1.19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1.29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3.07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1.29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1.29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1.29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3.07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1.19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3.07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1.19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1.19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3.07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1.29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3.07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1.19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1.19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1.29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3.07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3.07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3.07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1.29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3.07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3.07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1.19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1.19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1.19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1.29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3.07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3.07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3.07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1.19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1.29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3.07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3.07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3.07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1.19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3.07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1.19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1.19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3.07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1.19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1.29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3.07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1.19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1.19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3.07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3.07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3.07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3.07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1.19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1.29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3.07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3.07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1.29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1.19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1.29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3.07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1.19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1.29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1.19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1.29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1.19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1.19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1.19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1.29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3.07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1.29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3.07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1.19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3.07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1.19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1.29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1.19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1.19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3.07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3.07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1.19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3.07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1.29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3.07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1.19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3.07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1.19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1.19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3.07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1.19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3.07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1.19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1.19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3.07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3.07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1.19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1.19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3.07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1.19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3.07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1.19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1.19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3.07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1.29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3.07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1.29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3.07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3.07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1.29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1.19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3.07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1.29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1.29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1.19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3.07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3.07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1.29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1.19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1.29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3.07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1.29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1.19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1.19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3.07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3.07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3.07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1.29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1.19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1.19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1.29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3.07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1.19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1.29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1.19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3.07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3.07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1.19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1.29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1.19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1.19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1.29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1.19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1.19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3.07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1.19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3.07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1.29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1.29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1.19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3.07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1.29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3.07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1.19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1.29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1.29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3.07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3.07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1.19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1.19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3.07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1.29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3.07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1.19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1.29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1.19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1.29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3.07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1.19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1.29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1.19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1.29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1.29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1.19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1.29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1.29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1.19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1.19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1.19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1.29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1.19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1.19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1.19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1.29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3.07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1.19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1.29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1.19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1.19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3.07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1.19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1.29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1.19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1.29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3.07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1.29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3.07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1.29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1.29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3.07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1.29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1.19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1.29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3.07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1.19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3.07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1.29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3.07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1.29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3.07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3.07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3.07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1.19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3.07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3.07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3.07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1.19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1.19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3.07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1.29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1.19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1.19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1.29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3.07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1.29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1.19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3.07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3.07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3.07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1.19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3.07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3.07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1.19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1.29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3.07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3.07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1.29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1.19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1.19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3.07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1.19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1.29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1.29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3.07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3.07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1.29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1.19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1.29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1.29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1.29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1.29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1.29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3.07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3.07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1.19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1.29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1.19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1.29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1.19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1.19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3.07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1.29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1.19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1.19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1.19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1.19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1.19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1.29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3.07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1.29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3.07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1.19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1.19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1.29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1.29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1.19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1.19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1.19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1.29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3.07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3.07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3.07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1.29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1.29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1.19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1.29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1.29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1.19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1.19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1.29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1.19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1.29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1.19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1.19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1.29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3.07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3.07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3.07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1.19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1.29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3.07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1.29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1.29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3.07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1.19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1.19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1.29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3.07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1.29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3.07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1.29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3.07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1.29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3.07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1.19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1.29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1.29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1.19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1.29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1.19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3.07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1.29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1.19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1.19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3.07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1.19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1.29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1.19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1.29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1.29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1.29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3.07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3.07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3.07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1.29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3.07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1.29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1.29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1.19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1.19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1.19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1.29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3.07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1.19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1.19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3.07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3.07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3.07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1.19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1.19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3.07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1.29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3.07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3.07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1.19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1.19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1.19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1.29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3.07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1.29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1.19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1.19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1.19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1.29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3.07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1.19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1.19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1.19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1.19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3.07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3.07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1.29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1.29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1.19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1.29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1.29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3.07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1.19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1.19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1.19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1.19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1.19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1.29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1.29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1.19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3.07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3.07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1.19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1.19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1.19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1.19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1.29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1.19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3.07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1.29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1.19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1.29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3.07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3.07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1.29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1.29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1.29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1.19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3.07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1.29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1.29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1.19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1.19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1.19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1.19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3.07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1.19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1.19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1.19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3.07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3.07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3.07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3.07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3.07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3.07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1.19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1.19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3.07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1.29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1.29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1.29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1.29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1.29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1.19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1.19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3.07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1.19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1.29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1.29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1.19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1.19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3.07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1.19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1.29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1.29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1.19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1.29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1.19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3.07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1.29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3.07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1.29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3.07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1.19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3.07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1.29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1.19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3.07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3.07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1.19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3.07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3.07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1.29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1.19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1.29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1.19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1.19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3.07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1.19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3.07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3.07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1.29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1.29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1.29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1.29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1.29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3.07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1.19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1.29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1.29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1.19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3.07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1.19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3.07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3.07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1.29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1.29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3.07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1.29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1.19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1.29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1.29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1.29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3.07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3.07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3.07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1.19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1.19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1.29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1.19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3.07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1.29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3.07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1.29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1.19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3.07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3.07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3.07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3.07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1.29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3.07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3.07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1.29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3.07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1.19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1.19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1.19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3.07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1.29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3.07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1.19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1.29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3.07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1.19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3.07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1.19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1.29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3.07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1.29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3.07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1.29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1.29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3.07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1.19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1.19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3.07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3.07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1.19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1.19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1.19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1.19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1.29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1.19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1.19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3.07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3.07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3.07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1.29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1.19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1.19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1.19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1.19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1.19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1.29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1.19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3.07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3.07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1.19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1.29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3.07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1.29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3.07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3.07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1.19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1.29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3.07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1.19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1.19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1.29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3.07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1.19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1.29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3.07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1.19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1.29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3.07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3.07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1.29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3.07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1.29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1.19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3.07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3.07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1.29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3.07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1.29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1.19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3.07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1.29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1.29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1.29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1.29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3.07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1.19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1.29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1.19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1.29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1.19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3.07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3.07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1.29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1.19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1.29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1.29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3.07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1.19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1.29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3.07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1.19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3.07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1.29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1.29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3.07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1.29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1.29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3.07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3.07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1.29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1.19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3.07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1.19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1.29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1.29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3.07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3.07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3.07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3.07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3.07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1.19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3.07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3.07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1.19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3.07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1.19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1.29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1.19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1.29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3.07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1.19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1.19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1.29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1.19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1.29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1.29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1.29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1.19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3.07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1.19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1.19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1.29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1.19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1.29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1.29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3.07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3.07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3.07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1.19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1.19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1.19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3.07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1.19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1.29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3.07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1.29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1.29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3.07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1.29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1.19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1.29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3.07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1.19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1.19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3.07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1.29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1.29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1.29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3.07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3.07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3.07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1.29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1.19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1.19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3.07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1.29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1.19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1.29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1.19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3.07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1.29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3.07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3.07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1.19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1.19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1.19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3.07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1.29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3.07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1.29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3.07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1.19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1.19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1.19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1.29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1.19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1.29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1.29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1.29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3.07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1.19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3.07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3.07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1.19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1.19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1.29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1.19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1.19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1.19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3.07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1.19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1.19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1.29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1.29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1.19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1.19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1.19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3.07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3.07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1.19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3.07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1.29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1.29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3.07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1.19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1.29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1.19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1.19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3.07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1.19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3.07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1.29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1.29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1.29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3.07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1.29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1.29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1.29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1.19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3.07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3.07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1.19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3.07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1.29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3.07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3.07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1.29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1.29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3.07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1.29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1.29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1.19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1.29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1.19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3.07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1.19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1.19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1.29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1.19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3.07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3.07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1.29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1.19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1.19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1.19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1.19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1.19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1.19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1.19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1.19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1.19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1.29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1.29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1.19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3.07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1.29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1.29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1.29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3.07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1.29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1.19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1.19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1.19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1.29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1.29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3.07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3.07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1.29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3.07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1.29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3.07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1.19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1.19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3.07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3.07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3.07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1.29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1.29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1.19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1.19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1.19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1.19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3.07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1.29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1.19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3.07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3.07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3.07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1.29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1.29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3.07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1.29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1.29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3.07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1.19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3.07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3.07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1.29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1.29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1.19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1.29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1.19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1.29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1.19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1.29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3.07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3.07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3.07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1.29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1.19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3.07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1.29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1.19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1.29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3.07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1.19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1.19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1.19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1.29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1.29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1.19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3.07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1.19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1.29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3.07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3.07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1.29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1.29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1.29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3.07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1.19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3.07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3.07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3.07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1.19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3.07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1.29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1.29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3.07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1.29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1.29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1.19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1.29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3.07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3.07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1.19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1.19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3.07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1.29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1.19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1.29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1.19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1.29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3.07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1.29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1.19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1.29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3.07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1.19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3.07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1.19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3.07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1.29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1.19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1.19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1.29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1.29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1.19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1.29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3.07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3.07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1.19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3.07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3.07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3.07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1.19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1.19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1.29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1.19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3.07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1.29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1.19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3.07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1.19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1.19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1.29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3.07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3.07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1.19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3.07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1.29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1.19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1.19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1.19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1.19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3.07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3.07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1.29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1.29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1.19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1.19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1.19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1.29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3.07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3.07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1.29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3.07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3.07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1.29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1.19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3.07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1.19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1.19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1.29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1.29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1.19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1.19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1.19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1.19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1.29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1.29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1.19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3.07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1.29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1.19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1.29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3.07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1.29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1.19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1.19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1.19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1.29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1.19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1.29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1.29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1.29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1.29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1.29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3.07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1.19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1.29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3.07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1.29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1.29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1.29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1.29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1.19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1.19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1.19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1.19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1.19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3.07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1.19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1.29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1.19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3.07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1.19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1.19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1.29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3.07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1.29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1.29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1.19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1.19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3.07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3.07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1.29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1.19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3.07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1.19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3.07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1.29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1.19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3.07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1.29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3.07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3.07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1.19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1.19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3.07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3.07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1.19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1.29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1.29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1.29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1.19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3.07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1.29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3.07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3.07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1.29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1.29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1.19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1.19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3.07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1.19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3.07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3.07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3.07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1.29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2026-01-02T11:56:30Z</dcterms:modified>
  <cp:lastModifiedBy>Al</cp:lastModifiedBy>
</cp:coreProperties>
</file>