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b val="1"/>
      <i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s="2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s="2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s="2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s="2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s="2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s="2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s="2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s="2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s="2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s="2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s="2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s="2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s="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s="2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s="2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s="2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s="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s="2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s="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s="2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s="2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s="2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s="2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s="2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s="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s="2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s="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s="2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s="2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s="2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s="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s="2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s="2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s="2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s="2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s="2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s="2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s="2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s="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s="2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s="2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s="2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s="2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s="2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s="2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s="2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s="2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s="2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s="2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s="2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s="2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s="2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s="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s="2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s="2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s="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s="2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s="2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s="2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s="2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s="2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s="2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s="2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s="2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s="2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s="2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s="2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s="2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s="2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s="2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s="2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s="2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s="2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s="2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s="2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s="2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s="2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s="2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s="2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s="2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s="2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s="2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s="2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s="2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s="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s="2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s="2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s="2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s="2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s="2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s="2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s="2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s="2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s="2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s="2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s="2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s="2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s="2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s="2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s="2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s="2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s="2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s="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s="2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s="2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s="2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s="2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s="2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s="2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s="2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s="2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s="2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s="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s="2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s="2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s="2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s="2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s="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s="2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s="2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s="2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s="2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s="2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s="2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s="2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s="2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s="2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s="2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s="2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s="2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s="2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s="2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s="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s="2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s="2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s="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s="2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s="2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s="2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s="2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s="2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s="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s="2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s="2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s="2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s="2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s="2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s="2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s="2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s="2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s="2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s="2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s="2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s="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s="2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s="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s="2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s="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s="2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s="2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s="2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s="2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s="2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s="2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s="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s="2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s="2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s="2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s="2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s="2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s="2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s="2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s="2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s="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s="2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s="2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s="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s="2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s="2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s="2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s="2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s="2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s="2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s="2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s="2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s="2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s="2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s="2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s="2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s="2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s="2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s="2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s="2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s="2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s="2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s="2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s="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s="2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s="2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s="2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s="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s="2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s="2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s="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s="2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s="2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s="2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s="2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s="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s="2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s="2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s="2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s="2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s="2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s="2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s="2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s="2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s="2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s="2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s="2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s="2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s="2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s="2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s="2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s="2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s="2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s="2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s="2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s="2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s="2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s="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s="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s="2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s="2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s="2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s="2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s="2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s="2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s="2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s="2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s="2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s="2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s="2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s="2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s="2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s="2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s="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s="2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s="2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s="2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s="2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s="2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s="2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s="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s="2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s="2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s="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s="2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s="2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s="2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s="2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s="2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s="2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s="2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s="2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s="2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s="2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s="2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s="2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s="2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s="2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s="2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s="2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s="2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s="2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s="2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s="2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s="2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s="2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s="2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s="2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s="2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s="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s="2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s="2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s="2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s="2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s="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s="2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s="2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s="2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s="2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s="2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s="2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s="2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s="2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s="2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s="2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s="2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s="2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s="2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s="2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s="2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s="2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s="2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s="2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s="2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s="2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s="2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s="2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s="2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s="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s="2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s="2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s="2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s="2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s="2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s="2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s="2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s="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s="2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s="2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s="2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s="2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s="2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s="2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s="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s="2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s="2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s="2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s="2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s="2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s="2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s="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s="2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s="2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s="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s="2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s="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s="2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s="2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s="2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s="2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s="2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s="2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s="2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s="2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s="2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s="2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s="2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s="2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s="2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s="2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s="2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s="2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s="2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s="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s="2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s="2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s="2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s="2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s="2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s="2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s="2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s="2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s="2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s="2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s="2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s="2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s="2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s="2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s="2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s="2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s="2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s="2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s="2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s="2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s="2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s="2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s="2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s="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s="2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s="2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s="2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s="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s="2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s="2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s="2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s="2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s="2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s="2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s="2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s="2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s="2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s="2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s="2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s="2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s="2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s="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s="2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s="2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s="2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s="2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s="2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s="2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s="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s="2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s="2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s="2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s="2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s="2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s="2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s="2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s="2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s="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s="2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s="2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s="2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s="2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s="2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s="2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s="2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s="2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s="2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s="2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s="2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s="2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s="2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s="2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s="2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s="2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s="2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s="2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s="2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s="2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s="2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s="2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s="2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s="2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s="2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s="2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s="2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s="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s="2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s="2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s="2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s="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s="2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s="2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s="2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s="2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s="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s="2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s="2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s="2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s="2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s="2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s="2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s="2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s="2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s="2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s="2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s="2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s="2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s="2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s="2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s="2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s="2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s="2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s="2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s="2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s="2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s="2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s="2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s="2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s="2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s="2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s="2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s="2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s="2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s="2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s="2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s="2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s="2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s="2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s="2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s="2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s="2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s="2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s="2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s="2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s="2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s="2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s="2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s="2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s="2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s="2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s="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s="2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s="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s="2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s="2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s="2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s="2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s="2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s="2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s="2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s="2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s="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s="2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s="2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s="2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s="2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s="2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s="2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s="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s="2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s="2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s="2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s="2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s="2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s="2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s="2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s="2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s="2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s="2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s="2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s="2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s="2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s="2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s="2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s="2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s="2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s="2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s="2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s="2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s="2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s="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s="2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s="2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s="2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s="2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s="2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s="2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s="2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s="2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s="2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s="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s="2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s="2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s="2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s="2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s="2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s="2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s="2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s="2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s="2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s="2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s="2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s="2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s="2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s="2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s="2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s="2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s="2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s="2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s="2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s="2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s="2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s="2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s="2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s="2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s="2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s="2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s="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s="2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s="2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s="2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s="2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s="2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s="2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s="2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s="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s="2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s="2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s="2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s="2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s="2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s="2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s="2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s="2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s="2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s="2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s="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s="2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s="2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s="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s="2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s="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s="2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s="2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s="2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s="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s="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s="2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s="2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s="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s="2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s="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s="2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s="2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s="2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s="2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s="2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s="2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s="2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s="2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s="2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s="2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s="2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s="2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s="2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s="2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s="2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s="2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s="2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s="2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s="2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s="2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s="2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s="2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s="2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s="2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s="2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s="2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s="2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s="2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s="2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s="2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s="2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s="2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s="2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s="2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s="2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s="2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s="2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s="2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s="2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s="2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s="2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s="2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s="2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s="2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s="2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s="2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s="2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s="2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s="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s="2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s="2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s="2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s="2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s="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s="2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s="2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s="2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s="2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s="2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s="2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s="2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s="2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s="2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s="2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s="2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s="2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s="2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s="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s="2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s="2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s="2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s="2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s="2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s="2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s="2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s="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s="2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s="2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s="2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s="2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s="2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s="2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s="2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s="2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s="2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s="2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s="2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s="2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s="2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s="2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s="2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s="2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s="2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s="2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s="2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s="2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s="2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s="2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s="2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s="2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s="2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s="2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s="2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s="2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s="2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s="2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s="2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s="2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s="2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s="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s="2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s="2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s="2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s="2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s="2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s="2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s="2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s="2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s="2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s="2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s="2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s="2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s="2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s="2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s="2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s="2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s="2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s="2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s="2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s="2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s="2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s="2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s="2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s="2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s="2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s="2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s="2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s="2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s="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s="2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s="2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s="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s="2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s="2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s="2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s="2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s="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s="2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s="2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s="2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s="2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s="2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s="2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s="2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s="2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s="2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s="2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s="2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s="2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s="2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s="2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s="2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s="2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s="2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s="2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s="2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s="2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s="2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s="2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s="2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s="2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s="2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s="2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s="2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s="2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s="2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s="2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s="2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s="2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s="2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s="2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s="2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s="2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s="2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s="2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s="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s="2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s="2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s="2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s="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s="2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s="2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s="2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s="2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s="2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s="2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s="2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s="2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s="2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s="2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s="2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s="2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s="2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s="2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s="2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s="2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s="2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s="2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s="2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s="2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s="2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s="2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s="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s="2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s="2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s="2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s="2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s="2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s="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s="2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s="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s="2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s="2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s="2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s="2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s="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s="2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s="2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s="2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s="2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s="2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s="2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s="2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s="2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s="2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s="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s="2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s="2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s="2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s="2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s="2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s="2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s="2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s="2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s="2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s="2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s="2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s="2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s="2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s="2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s="2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s="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s="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s="2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s="2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s="2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s="2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s="2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s="2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s="2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s="2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s="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s="2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s="2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s="2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s="2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s="2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s="2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s="2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s="2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s="2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s="2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s="2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s="2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s="2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s="2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s="2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s="2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s="2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s="2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s="2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s="2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s="2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s="2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s="2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s="2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s="2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s="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s="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s="2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s="2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s="2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s="2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s="2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s="2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s="2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s="2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s="2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s="2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s="2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s="2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s="2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s="2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s="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s="2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s="2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s="2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s="2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s="2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s="2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s="2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s="2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s="2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s="2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s="2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s="2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s="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s="2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s="2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s="2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s="2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s="2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s="2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s="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s="2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s="2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s="2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s="2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s="2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s="2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s="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s="2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s="2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s="2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s="2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s="2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s="2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s="2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s="2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s="2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s="2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s="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s="2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s="2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s="2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s="2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s="2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s="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s="2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s="2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s="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s="2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s="2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s="2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s="2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s="2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s="2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s="2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s="2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s="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s="2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s="2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s="2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s="2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s="2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s="2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s="2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s="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s="2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s="2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s="2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s="2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s="2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s="2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s="2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s="2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s="2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s="2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s="2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s="2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s="2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s="2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s="2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s="2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s="2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s="2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s="2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s="2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s="2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s="2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s="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s="2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s="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s="2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s="2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s="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s="2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s="2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s="2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s="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s="2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s="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s="2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s="2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s="2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s="2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s="2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s="2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s="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s="2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s="2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s="2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s="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s="2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s="2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s="2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s="2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s="2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s="2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s="2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s="2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s="2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s="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s="2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s="2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s="2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s="2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s="2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s="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s="2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s="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s="2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s="2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s="2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s="2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s="2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s="2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s="2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s="2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s="2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s="2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s="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s="2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s="2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s="2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s="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s="2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s="2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s="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s="2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s="2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s="2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s="2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s="2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s="2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s="2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s="2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s="2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s="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s="2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s="2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s="2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s="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s="2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s="2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s="2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s="2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s="2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s="2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s="2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s="2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s="2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s="2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s="2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s="2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s="2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s="2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s="2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s="2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s="2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s="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s="2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s="2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s="2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s="2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s="2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s="2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s="2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s="2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s="2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s="2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s="2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s="2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s="2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s="2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s="2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s="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s="2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s="2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s="2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s="2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s="2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s="2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s="2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s="2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s="2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s="2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s="2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s="2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s="2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s="2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s="2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s="2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s="2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s="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s="2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s="2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s="2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s="2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s="2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s="2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s="2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s="2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s="2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s="2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s="2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s="2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s="2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s="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s="2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s="2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s="2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s="2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s="2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s="2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s="2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s="2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s="2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s="2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s="2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s="2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s="2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s="2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s="2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s="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s="2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s="2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s="2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s="2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s="2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s="2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s="2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s="2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s="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s="2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s="2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s="2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s="2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s="2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s="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s="2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s="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s="2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s="2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s="2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s="2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s="2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s="2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s="2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s="2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s="2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s="2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s="2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s="2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s="2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s="2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s="2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s="2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s="2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s="2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s="2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s="2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s="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s="2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s="2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s="2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s="2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s="2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s="2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s="2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s="2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s="2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s="2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s="2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s="2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s="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s="2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s="2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s="2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s="2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s="2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s="2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s="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s="2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s="2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s="2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s="2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s="2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s="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s="2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s="2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s="2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s="2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s="2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s="2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s="2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s="2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s="2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s="2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s="2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s="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s="2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s="2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s="2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s="2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s="2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s="2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s="2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s="2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s="2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s="2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s="2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s="2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s="2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s="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s="2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s="2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s="2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s="2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s="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s="2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s="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s="2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s="2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s="2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s="2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s="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s="2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s="2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s="2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s="2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s="2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s="2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s="2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s="2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s="2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s="2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s="2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s="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s="2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s="2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s="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s="2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s="2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s="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s="2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s="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s="2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s="2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s="2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s="2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s="2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s="2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s="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s="2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s="2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s="2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s="2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s="2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s="2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s="2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s="2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s="2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s="2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s="2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s="2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s="2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s="2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s="2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s="2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s="2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s="2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s="2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s="2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s="2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s="2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s="2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s="2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s="2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s="2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s="2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s="2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s="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s="2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s="2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s="2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s="2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s="2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s="2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s="2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s="2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s="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s="2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s="2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s="2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s="2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s="2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s="2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s="2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s="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s="2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s="2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s="2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s="2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s="2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s="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s="2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s="2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s="2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s="2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s="2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s="2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s="2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s="2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s="2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s="2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s="2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s="2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s="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s="2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s="2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s="2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s="2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s="2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s="2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s="2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s="2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s="2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s="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s="2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s="2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s="2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s="2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s="2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s="2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s="2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s="2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s="2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s="2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s="2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s="2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s="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s="2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s="2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s="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s="2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s="2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s="2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s="2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s="2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s="2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s="2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s="2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s="2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s="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s="2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s="2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s="2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s="2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s="2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s="2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s="2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s="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s="2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s="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s="2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s="2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s="2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s="2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s="2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s="2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s="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s="2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s="2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s="2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s="2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s="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s="2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s="2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s="2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s="2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s="2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s="2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s="2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s="2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s="2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s="2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s="2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s="2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s="2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s="2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s="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s="2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s="2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s="2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s="2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s="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s="2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s="2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s="2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s="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s="2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s="2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s="2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s="2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s="2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s="2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s="2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s="2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s="2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s="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s="2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s="2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s="2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s="2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s="2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s="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s="2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s="2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s="2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s="2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s="2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s="2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s="2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s="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s="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s="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s="2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s="2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s="2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s="2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s="2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s="2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s="2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s="2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s="2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s="2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s="2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s="2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s="2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s="2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s="2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s="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s="2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s="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s="2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s="2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s="2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s="2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s="2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s="2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s="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s="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s="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s="2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s="2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s="2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s="2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s="2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s="2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s="2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s="2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s="2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s="2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s="2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s="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s="2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s="2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s="2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s="2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s="2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s="2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s="2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s="2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s="2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s="2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s="2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s="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s="2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s="2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s="2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s="2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s="2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s="2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s="2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s="2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s="2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s="2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s="2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s="2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s="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s="2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s="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s="2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s="2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s="2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s="2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s="2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s="2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s="2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s="2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s="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s="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s="2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s="2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s="2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s="2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s="2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s="2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s="2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s="2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s="2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s="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s="2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s="2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s="2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s="2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s="2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s="2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s="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s="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s="2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s="2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s="2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s="2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s="2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s="2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s="2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s="2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s="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s="2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s="2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s="2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s="2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s="2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s="2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s="2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s="2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s="2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s="2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s="2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s="2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s="2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s="2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s="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s="2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s="2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s="2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s="2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s="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s="2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s="2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s="2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s="2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s="2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s="2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s="2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s="2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s="2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s="2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s="2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s="2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s="2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s="2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s="2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s="2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s="2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s="2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s="2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s="2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s="2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s="2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s="2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s="2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s="2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s="2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s="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s="2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s="2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s="2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s="2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s="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s="2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s="2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s="2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s="2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s="2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s="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s="2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s="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s="2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s="2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s="2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s="2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s="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s="2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s="2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s="2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s="2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s="2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s="2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s="2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s="2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s="2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s="2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s="2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s="2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s="2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s="2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s="2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s="2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s="2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s="2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s="2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s="2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s="2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s="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s="2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s="2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s="2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s="2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s="2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s="2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s="2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s="2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s="2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s="2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s="2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s="2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s="2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s="2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s="2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s="2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s="2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s="2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s="2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s="2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s="2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s="2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s="2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s="2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s="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s="2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s="2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s="2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s="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s="2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s="2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s="2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s="2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s="2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s="2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s="2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s="2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s="2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s="2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s="2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s="2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s="2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s="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s="2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s="2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s="2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s="2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s="2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s="2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s="2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s="2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s="2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s="2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s="2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s="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s="2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s="2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s="2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s="2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s="2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s="2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s="2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s="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s="2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s="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s="2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s="2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s="2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s="2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s="2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s="2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s="2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s="2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s="2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s="2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s="2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s="2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s="2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s="2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s="2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s="2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s="2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s="2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s="2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s="2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s="2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s="2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s="2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s="2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s="2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s="2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s="2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s="2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s="2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s="2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s="2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s="2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s="2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s="2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s="2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s="2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s="2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s="2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s="2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s="2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s="2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s="2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s="2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s="2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s="2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s="2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s="2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s="2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s="2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s="2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s="2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s="2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s="2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s="2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s="2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s="2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s="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s="2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s="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s="2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s="2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s="2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s="2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s="2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s="2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s="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s="2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s="2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s="2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s="2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s="2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s="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s="2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s="2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s="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s="2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s="2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s="2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s="2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s="2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s="2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s="2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s="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s="2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s="2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s="2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s="2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s="2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s="2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s="2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s="2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s="2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s="2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s="2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s="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s="2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s="2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s="2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s="2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s="2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s="2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s="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s="2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s="2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s="2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s="2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s="2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s="2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s="2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s="2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s="2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s="2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2026-01-01T23:21:29Z</dcterms:modified>
  <cp:lastModifiedBy>Al</cp:lastModifiedBy>
</cp:coreProperties>
</file>