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<sst xmlns="http://schemas.openxmlformats.org/spreadsheetml/2006/main" count="3" uniqueCount="3">
  <si>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DATES</t>
  </si>
  <si>
    <t>PLANNED TASKS</t>
  </si>
  <si>
    <t>TASKS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</si>
</sst>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PLANNED TASKS</c:v>
                </c:pt>
              </c:strCache>
            </c:strRef>
          </c:tx>
          <c:marker>
            <c:symbol val="none"/>
          </c:marker>
          <c:cat>
            <c:numRef>
              <c:f>Sheet1!$A$2:$A$61</c:f>
              <c:numCache>
                <c:formatCode>dd/mm/yyyy</c:formatCode>
                <c:ptCount val="60"/>
                <c:pt idx="0">
                  <c:v>44825</c:v>
                </c:pt>
                <c:pt idx="1">
                  <c:v>44826</c:v>
                </c:pt>
                <c:pt idx="2">
                  <c:v>44827</c:v>
                </c:pt>
                <c:pt idx="3">
                  <c:v>44828</c:v>
                </c:pt>
                <c:pt idx="4">
                  <c:v>44829</c:v>
                </c:pt>
                <c:pt idx="5">
                  <c:v>44830</c:v>
                </c:pt>
                <c:pt idx="6">
                  <c:v>44831</c:v>
                </c:pt>
                <c:pt idx="7">
                  <c:v>44832</c:v>
                </c:pt>
                <c:pt idx="8">
                  <c:v>44833</c:v>
                </c:pt>
                <c:pt idx="9">
                  <c:v>44834</c:v>
                </c:pt>
                <c:pt idx="10">
                  <c:v>44835</c:v>
                </c:pt>
                <c:pt idx="11">
                  <c:v>44836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44842</c:v>
                </c:pt>
                <c:pt idx="18">
                  <c:v>44843</c:v>
                </c:pt>
                <c:pt idx="19">
                  <c:v>44844</c:v>
                </c:pt>
                <c:pt idx="20">
                  <c:v>44845</c:v>
                </c:pt>
                <c:pt idx="21">
                  <c:v>44846</c:v>
                </c:pt>
                <c:pt idx="22">
                  <c:v>44847</c:v>
                </c:pt>
                <c:pt idx="23">
                  <c:v>44848</c:v>
                </c:pt>
                <c:pt idx="24">
                  <c:v>44849</c:v>
                </c:pt>
                <c:pt idx="25">
                  <c:v>44850</c:v>
                </c:pt>
                <c:pt idx="26">
                  <c:v>44851</c:v>
                </c:pt>
                <c:pt idx="27">
                  <c:v>44852</c:v>
                </c:pt>
                <c:pt idx="28">
                  <c:v>44853</c:v>
                </c:pt>
                <c:pt idx="29">
                  <c:v>44854</c:v>
                </c:pt>
                <c:pt idx="30">
                  <c:v>44855</c:v>
                </c:pt>
                <c:pt idx="31">
                  <c:v>44856</c:v>
                </c:pt>
                <c:pt idx="32">
                  <c:v>44857</c:v>
                </c:pt>
                <c:pt idx="33">
                  <c:v>44858</c:v>
                </c:pt>
                <c:pt idx="34">
                  <c:v>44859</c:v>
                </c:pt>
                <c:pt idx="35">
                  <c:v>44860</c:v>
                </c:pt>
                <c:pt idx="36">
                  <c:v>44861</c:v>
                </c:pt>
                <c:pt idx="37">
                  <c:v>44862</c:v>
                </c:pt>
                <c:pt idx="38">
                  <c:v>44863</c:v>
                </c:pt>
                <c:pt idx="39">
                  <c:v>44864</c:v>
                </c:pt>
                <c:pt idx="40">
                  <c:v>44865</c:v>
                </c:pt>
                <c:pt idx="41">
                  <c:v>44866</c:v>
                </c:pt>
                <c:pt idx="42">
                  <c:v>44867</c:v>
                </c:pt>
                <c:pt idx="43">
                  <c:v>44868</c:v>
                </c:pt>
                <c:pt idx="44">
                  <c:v>44869</c:v>
                </c:pt>
                <c:pt idx="45">
                  <c:v>44870</c:v>
                </c:pt>
                <c:pt idx="46">
                  <c:v>44871</c:v>
                </c:pt>
                <c:pt idx="47">
                  <c:v>44872</c:v>
                </c:pt>
                <c:pt idx="48">
                  <c:v>44873</c:v>
                </c:pt>
                <c:pt idx="49">
                  <c:v>44874</c:v>
                </c:pt>
                <c:pt idx="50">
                  <c:v>44875</c:v>
                </c:pt>
                <c:pt idx="51">
                  <c:v>44876</c:v>
                </c:pt>
                <c:pt idx="52">
                  <c:v>44877</c:v>
                </c:pt>
                <c:pt idx="53">
                  <c:v>44878</c:v>
                </c:pt>
                <c:pt idx="54">
                  <c:v>44879</c:v>
                </c:pt>
                <c:pt idx="55">
                  <c:v>44880</c:v>
                </c:pt>
                <c:pt idx="56">
                  <c:v>44881</c:v>
                </c:pt>
                <c:pt idx="57">
                  <c:v>44882</c:v>
                </c:pt>
                <c:pt idx="58">
                  <c:v>44883</c:v>
                </c:pt>
                <c:pt idx="59">
                  <c:v>44884</c:v>
                </c:pt>
              </c:numCache>
            </c:num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TASKS LEFT</c:v>
                </c:pt>
              </c:strCache>
            </c:strRef>
          </c:tx>
          <c:marker>
            <c:symbol val="none"/>
          </c:marker>
          <c:cat>
            <c:numRef>
              <c:f>Sheet1!$A$2:$A$61</c:f>
              <c:numCache>
                <c:formatCode>dd/mm/yyyy</c:formatCode>
                <c:ptCount val="60"/>
                <c:pt idx="0">
                  <c:v>44825</c:v>
                </c:pt>
                <c:pt idx="1">
                  <c:v>44826</c:v>
                </c:pt>
                <c:pt idx="2">
                  <c:v>44827</c:v>
                </c:pt>
                <c:pt idx="3">
                  <c:v>44828</c:v>
                </c:pt>
                <c:pt idx="4">
                  <c:v>44829</c:v>
                </c:pt>
                <c:pt idx="5">
                  <c:v>44830</c:v>
                </c:pt>
                <c:pt idx="6">
                  <c:v>44831</c:v>
                </c:pt>
                <c:pt idx="7">
                  <c:v>44832</c:v>
                </c:pt>
                <c:pt idx="8">
                  <c:v>44833</c:v>
                </c:pt>
                <c:pt idx="9">
                  <c:v>44834</c:v>
                </c:pt>
                <c:pt idx="10">
                  <c:v>44835</c:v>
                </c:pt>
                <c:pt idx="11">
                  <c:v>44836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44842</c:v>
                </c:pt>
                <c:pt idx="18">
                  <c:v>44843</c:v>
                </c:pt>
                <c:pt idx="19">
                  <c:v>44844</c:v>
                </c:pt>
                <c:pt idx="20">
                  <c:v>44845</c:v>
                </c:pt>
                <c:pt idx="21">
                  <c:v>44846</c:v>
                </c:pt>
                <c:pt idx="22">
                  <c:v>44847</c:v>
                </c:pt>
                <c:pt idx="23">
                  <c:v>44848</c:v>
                </c:pt>
                <c:pt idx="24">
                  <c:v>44849</c:v>
                </c:pt>
                <c:pt idx="25">
                  <c:v>44850</c:v>
                </c:pt>
                <c:pt idx="26">
                  <c:v>44851</c:v>
                </c:pt>
                <c:pt idx="27">
                  <c:v>44852</c:v>
                </c:pt>
                <c:pt idx="28">
                  <c:v>44853</c:v>
                </c:pt>
                <c:pt idx="29">
                  <c:v>44854</c:v>
                </c:pt>
                <c:pt idx="30">
                  <c:v>44855</c:v>
                </c:pt>
                <c:pt idx="31">
                  <c:v>44856</c:v>
                </c:pt>
                <c:pt idx="32">
                  <c:v>44857</c:v>
                </c:pt>
                <c:pt idx="33">
                  <c:v>44858</c:v>
                </c:pt>
                <c:pt idx="34">
                  <c:v>44859</c:v>
                </c:pt>
                <c:pt idx="35">
                  <c:v>44860</c:v>
                </c:pt>
                <c:pt idx="36">
                  <c:v>44861</c:v>
                </c:pt>
                <c:pt idx="37">
                  <c:v>44862</c:v>
                </c:pt>
                <c:pt idx="38">
                  <c:v>44863</c:v>
                </c:pt>
                <c:pt idx="39">
                  <c:v>44864</c:v>
                </c:pt>
                <c:pt idx="40">
                  <c:v>44865</c:v>
                </c:pt>
                <c:pt idx="41">
                  <c:v>44866</c:v>
                </c:pt>
                <c:pt idx="42">
                  <c:v>44867</c:v>
                </c:pt>
                <c:pt idx="43">
                  <c:v>44868</c:v>
                </c:pt>
                <c:pt idx="44">
                  <c:v>44869</c:v>
                </c:pt>
                <c:pt idx="45">
                  <c:v>44870</c:v>
                </c:pt>
                <c:pt idx="46">
                  <c:v>44871</c:v>
                </c:pt>
                <c:pt idx="47">
                  <c:v>44872</c:v>
                </c:pt>
                <c:pt idx="48">
                  <c:v>44873</c:v>
                </c:pt>
                <c:pt idx="49">
                  <c:v>44874</c:v>
                </c:pt>
                <c:pt idx="50">
                  <c:v>44875</c:v>
                </c:pt>
                <c:pt idx="51">
                  <c:v>44876</c:v>
                </c:pt>
                <c:pt idx="52">
                  <c:v>44877</c:v>
                </c:pt>
                <c:pt idx="53">
                  <c:v>44878</c:v>
                </c:pt>
                <c:pt idx="54">
                  <c:v>44879</c:v>
                </c:pt>
                <c:pt idx="55">
                  <c:v>44880</c:v>
                </c:pt>
                <c:pt idx="56">
                  <c:v>44881</c:v>
                </c:pt>
                <c:pt idx="57">
                  <c:v>44882</c:v>
                </c:pt>
                <c:pt idx="58">
                  <c:v>44883</c:v>
                </c:pt>
                <c:pt idx="59">
                  <c:v>44884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16</c:v>
                </c:pt>
                <c:pt idx="25">
                  <c:v>14</c:v>
                </c:pt>
                <c:pt idx="26">
                  <c:v>12</c:v>
                </c:pt>
                <c:pt idx="27">
                  <c:v>11</c:v>
                </c:pt>
                <c:pt idx="28">
                  <c:v>10</c:v>
                </c:pt>
                <c:pt idx="29">
                  <c:v>9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12</c:v>
                </c:pt>
                <c:pt idx="38">
                  <c:v>11</c:v>
                </c:pt>
                <c:pt idx="39">
                  <c:v>9</c:v>
                </c:pt>
                <c:pt idx="40">
                  <c:v>8</c:v>
                </c:pt>
                <c:pt idx="41">
                  <c:v>7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10</c:v>
                </c:pt>
                <c:pt idx="53">
                  <c:v>9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0</c:v>
                </c:pt>
              </c:numCache>
            </c:numRef>
          </c:val>
        </c:ser>
        <c:marker val="1"/>
        <c:axId val="91828224"/>
        <c:axId val="91829760"/>
      </c:lineChart>
      <c:dateAx>
        <c:axId val="91828224"/>
        <c:scaling>
          <c:orientation val="minMax"/>
        </c:scaling>
        <c:axPos val="b"/>
        <c:numFmt formatCode="dd/mm/yyyy" sourceLinked="1"/>
        <c:tickLblPos val="nextTo"/>
        <c:crossAx val="91829760"/>
        <c:crosses val="autoZero"/>
        <c:auto val="1"/>
        <c:lblOffset val="100"/>
      </c:dateAx>
      <c:valAx>
        <c:axId val="91829760"/>
        <c:scaling>
          <c:orientation val="minMax"/>
        </c:scaling>
        <c:axPos val="l"/>
        <c:majorGridlines/>
        <c:numFmt formatCode="General" sourceLinked="1"/>
        <c:tickLblPos val="nextTo"/>
        <c:crossAx val="91828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39</xdr:row>
      <xdr:rowOff>144780</xdr:rowOff>
    </xdr:from>
    <xdr:to>
      <xdr:col>12</xdr:col>
      <xdr:colOff>38100</xdr:colOff>
      <xdr:row>54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32" workbookViewId="0">
      <selection sqref="A1:C61"/>
    </sheetView>
  </sheetViews>
  <sheetFormatPr defaultRowHeight="14.4"/>
  <cols>
    <col min="1" max="1" width="19.6640625" customWidth="1"/>
    <col min="2" max="2" width="17.5546875" customWidth="1"/>
    <col min="3" max="3" width="21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44825</v>
      </c>
      <c r="B2">
        <v>4</v>
      </c>
      <c r="C2">
        <v>4</v>
      </c>
    </row>
    <row r="3" spans="1:3">
      <c r="A3" s="1">
        <v>44826</v>
      </c>
      <c r="B3">
        <v>4</v>
      </c>
      <c r="C3">
        <v>4</v>
      </c>
    </row>
    <row r="4" spans="1:3">
      <c r="A4" s="1">
        <v>44827</v>
      </c>
      <c r="B4">
        <v>4</v>
      </c>
      <c r="C4">
        <v>3</v>
      </c>
    </row>
    <row r="5" spans="1:3">
      <c r="A5" s="1">
        <v>44828</v>
      </c>
      <c r="B5">
        <v>4</v>
      </c>
      <c r="C5">
        <v>3</v>
      </c>
    </row>
    <row r="6" spans="1:3">
      <c r="A6" s="1">
        <v>44829</v>
      </c>
      <c r="B6">
        <v>4</v>
      </c>
      <c r="C6">
        <v>3</v>
      </c>
    </row>
    <row r="7" spans="1:3">
      <c r="A7" s="1">
        <v>44830</v>
      </c>
      <c r="B7">
        <v>4</v>
      </c>
      <c r="C7">
        <v>3</v>
      </c>
    </row>
    <row r="8" spans="1:3">
      <c r="A8" s="1">
        <v>44831</v>
      </c>
      <c r="B8">
        <v>4</v>
      </c>
      <c r="C8">
        <v>2</v>
      </c>
    </row>
    <row r="9" spans="1:3">
      <c r="A9" s="1">
        <v>44832</v>
      </c>
      <c r="B9">
        <v>4</v>
      </c>
      <c r="C9">
        <v>2</v>
      </c>
    </row>
    <row r="10" spans="1:3">
      <c r="A10" s="1">
        <v>44833</v>
      </c>
      <c r="B10">
        <v>4</v>
      </c>
      <c r="C10">
        <v>1</v>
      </c>
    </row>
    <row r="11" spans="1:3">
      <c r="A11" s="1">
        <v>44834</v>
      </c>
      <c r="B11">
        <v>4</v>
      </c>
      <c r="C11">
        <v>1</v>
      </c>
    </row>
    <row r="12" spans="1:3">
      <c r="A12" s="1">
        <v>44835</v>
      </c>
      <c r="B12">
        <v>4</v>
      </c>
      <c r="C12">
        <v>0</v>
      </c>
    </row>
    <row r="13" spans="1:3">
      <c r="A13" s="1">
        <v>44836</v>
      </c>
      <c r="B13">
        <v>10</v>
      </c>
      <c r="C13">
        <v>10</v>
      </c>
    </row>
    <row r="14" spans="1:3">
      <c r="A14" s="1">
        <v>44837</v>
      </c>
      <c r="B14">
        <v>10</v>
      </c>
      <c r="C14">
        <v>9</v>
      </c>
    </row>
    <row r="15" spans="1:3">
      <c r="A15" s="1">
        <v>44838</v>
      </c>
      <c r="B15">
        <v>10</v>
      </c>
      <c r="C15">
        <v>9</v>
      </c>
    </row>
    <row r="16" spans="1:3">
      <c r="A16" s="1">
        <v>44839</v>
      </c>
      <c r="B16">
        <v>10</v>
      </c>
      <c r="C16">
        <v>8</v>
      </c>
    </row>
    <row r="17" spans="1:3">
      <c r="A17" s="1">
        <v>44840</v>
      </c>
      <c r="B17">
        <v>10</v>
      </c>
      <c r="C17">
        <v>6</v>
      </c>
    </row>
    <row r="18" spans="1:3">
      <c r="A18" s="1">
        <v>44841</v>
      </c>
      <c r="B18">
        <v>10</v>
      </c>
      <c r="C18">
        <v>6</v>
      </c>
    </row>
    <row r="19" spans="1:3">
      <c r="A19" s="1">
        <v>44842</v>
      </c>
      <c r="B19">
        <v>10</v>
      </c>
      <c r="C19">
        <v>5</v>
      </c>
    </row>
    <row r="20" spans="1:3">
      <c r="A20" s="1">
        <v>44843</v>
      </c>
      <c r="B20">
        <v>10</v>
      </c>
      <c r="C20">
        <v>5</v>
      </c>
    </row>
    <row r="21" spans="1:3">
      <c r="A21" s="1">
        <v>44844</v>
      </c>
      <c r="B21">
        <v>10</v>
      </c>
      <c r="C21">
        <v>4</v>
      </c>
    </row>
    <row r="22" spans="1:3">
      <c r="A22" s="1">
        <v>44845</v>
      </c>
      <c r="B22">
        <v>10</v>
      </c>
      <c r="C22">
        <v>3</v>
      </c>
    </row>
    <row r="23" spans="1:3">
      <c r="A23" s="1">
        <v>44846</v>
      </c>
      <c r="B23">
        <v>10</v>
      </c>
      <c r="C23">
        <v>2</v>
      </c>
    </row>
    <row r="24" spans="1:3">
      <c r="A24" s="1">
        <v>44847</v>
      </c>
      <c r="B24">
        <v>10</v>
      </c>
      <c r="C24">
        <v>2</v>
      </c>
    </row>
    <row r="25" spans="1:3">
      <c r="A25" s="1">
        <v>44848</v>
      </c>
      <c r="B25">
        <v>10</v>
      </c>
      <c r="C25">
        <v>0</v>
      </c>
    </row>
    <row r="26" spans="1:3">
      <c r="A26" s="1">
        <v>44849</v>
      </c>
      <c r="B26">
        <v>17</v>
      </c>
      <c r="C26">
        <v>16</v>
      </c>
    </row>
    <row r="27" spans="1:3">
      <c r="A27" s="1">
        <v>44850</v>
      </c>
      <c r="B27">
        <v>17</v>
      </c>
      <c r="C27">
        <v>14</v>
      </c>
    </row>
    <row r="28" spans="1:3">
      <c r="A28" s="1">
        <v>44851</v>
      </c>
      <c r="B28">
        <v>17</v>
      </c>
      <c r="C28">
        <v>12</v>
      </c>
    </row>
    <row r="29" spans="1:3">
      <c r="A29" s="1">
        <v>44852</v>
      </c>
      <c r="B29">
        <v>17</v>
      </c>
      <c r="C29">
        <v>11</v>
      </c>
    </row>
    <row r="30" spans="1:3">
      <c r="A30" s="1">
        <v>44853</v>
      </c>
      <c r="B30">
        <v>17</v>
      </c>
      <c r="C30">
        <v>10</v>
      </c>
    </row>
    <row r="31" spans="1:3">
      <c r="A31" s="1">
        <v>44854</v>
      </c>
      <c r="B31">
        <v>17</v>
      </c>
      <c r="C31">
        <v>9</v>
      </c>
    </row>
    <row r="32" spans="1:3">
      <c r="A32" s="1">
        <v>44855</v>
      </c>
      <c r="B32">
        <v>17</v>
      </c>
      <c r="C32">
        <v>7</v>
      </c>
    </row>
    <row r="33" spans="1:3">
      <c r="A33" s="1">
        <v>44856</v>
      </c>
      <c r="B33">
        <v>17</v>
      </c>
      <c r="C33">
        <v>6</v>
      </c>
    </row>
    <row r="34" spans="1:3">
      <c r="A34" s="1">
        <v>44857</v>
      </c>
      <c r="B34">
        <v>17</v>
      </c>
      <c r="C34">
        <v>5</v>
      </c>
    </row>
    <row r="35" spans="1:3">
      <c r="A35" s="1">
        <v>44858</v>
      </c>
      <c r="B35">
        <v>17</v>
      </c>
      <c r="C35">
        <v>3</v>
      </c>
    </row>
    <row r="36" spans="1:3">
      <c r="A36" s="1">
        <v>44859</v>
      </c>
      <c r="B36">
        <v>17</v>
      </c>
      <c r="C36">
        <v>2</v>
      </c>
    </row>
    <row r="37" spans="1:3">
      <c r="A37" s="1">
        <v>44860</v>
      </c>
      <c r="B37">
        <v>17</v>
      </c>
      <c r="C37">
        <v>1</v>
      </c>
    </row>
    <row r="38" spans="1:3">
      <c r="A38" s="1">
        <v>44861</v>
      </c>
      <c r="B38">
        <v>17</v>
      </c>
      <c r="C38">
        <v>0</v>
      </c>
    </row>
    <row r="39" spans="1:3">
      <c r="A39" s="1">
        <v>44862</v>
      </c>
      <c r="B39">
        <v>13</v>
      </c>
      <c r="C39">
        <v>12</v>
      </c>
    </row>
    <row r="40" spans="1:3">
      <c r="A40" s="1">
        <v>44863</v>
      </c>
      <c r="B40">
        <v>13</v>
      </c>
      <c r="C40">
        <v>11</v>
      </c>
    </row>
    <row r="41" spans="1:3">
      <c r="A41" s="1">
        <v>44864</v>
      </c>
      <c r="B41">
        <v>13</v>
      </c>
      <c r="C41">
        <v>9</v>
      </c>
    </row>
    <row r="42" spans="1:3">
      <c r="A42" s="1">
        <v>44865</v>
      </c>
      <c r="B42">
        <v>13</v>
      </c>
      <c r="C42">
        <v>8</v>
      </c>
    </row>
    <row r="43" spans="1:3">
      <c r="A43" s="1">
        <v>44866</v>
      </c>
      <c r="B43">
        <v>13</v>
      </c>
      <c r="C43">
        <v>7</v>
      </c>
    </row>
    <row r="44" spans="1:3">
      <c r="A44" s="1">
        <v>44867</v>
      </c>
      <c r="B44">
        <v>13</v>
      </c>
      <c r="C44">
        <v>7</v>
      </c>
    </row>
    <row r="45" spans="1:3">
      <c r="A45" s="1">
        <v>44868</v>
      </c>
      <c r="B45">
        <v>13</v>
      </c>
      <c r="C45">
        <v>6</v>
      </c>
    </row>
    <row r="46" spans="1:3">
      <c r="A46" s="1">
        <v>44869</v>
      </c>
      <c r="B46">
        <v>13</v>
      </c>
      <c r="C46">
        <v>5</v>
      </c>
    </row>
    <row r="47" spans="1:3">
      <c r="A47" s="1">
        <v>44870</v>
      </c>
      <c r="B47">
        <v>13</v>
      </c>
      <c r="C47">
        <v>4</v>
      </c>
    </row>
    <row r="48" spans="1:3">
      <c r="A48" s="1">
        <v>44871</v>
      </c>
      <c r="B48">
        <v>13</v>
      </c>
      <c r="C48">
        <v>3</v>
      </c>
    </row>
    <row r="49" spans="1:3">
      <c r="A49" s="1">
        <v>44872</v>
      </c>
      <c r="B49">
        <v>13</v>
      </c>
      <c r="C49">
        <v>3</v>
      </c>
    </row>
    <row r="50" spans="1:3">
      <c r="A50" s="1">
        <v>44873</v>
      </c>
      <c r="B50">
        <v>13</v>
      </c>
      <c r="C50">
        <v>2</v>
      </c>
    </row>
    <row r="51" spans="1:3">
      <c r="A51" s="1">
        <v>44874</v>
      </c>
      <c r="B51">
        <v>13</v>
      </c>
      <c r="C51">
        <v>1</v>
      </c>
    </row>
    <row r="52" spans="1:3">
      <c r="A52" s="1">
        <v>44875</v>
      </c>
      <c r="B52">
        <v>13</v>
      </c>
      <c r="C52">
        <v>1</v>
      </c>
    </row>
    <row r="53" spans="1:3">
      <c r="A53" s="1">
        <v>44876</v>
      </c>
      <c r="B53">
        <v>13</v>
      </c>
      <c r="C53">
        <v>0</v>
      </c>
    </row>
    <row r="54" spans="1:3">
      <c r="A54" s="1">
        <v>44877</v>
      </c>
      <c r="B54">
        <v>11</v>
      </c>
      <c r="C54">
        <v>10</v>
      </c>
    </row>
    <row r="55" spans="1:3">
      <c r="A55" s="1">
        <v>44878</v>
      </c>
      <c r="B55">
        <v>11</v>
      </c>
      <c r="C55">
        <v>9</v>
      </c>
    </row>
    <row r="56" spans="1:3">
      <c r="A56" s="1">
        <v>44879</v>
      </c>
      <c r="B56">
        <v>11</v>
      </c>
      <c r="C56">
        <v>8</v>
      </c>
    </row>
    <row r="57" spans="1:3">
      <c r="A57" s="1">
        <v>44880</v>
      </c>
      <c r="B57">
        <v>11</v>
      </c>
      <c r="C57">
        <v>6</v>
      </c>
    </row>
    <row r="58" spans="1:3">
      <c r="A58" s="1">
        <v>44881</v>
      </c>
      <c r="B58">
        <v>11</v>
      </c>
      <c r="C58">
        <v>4</v>
      </c>
    </row>
    <row r="59" spans="1:3">
      <c r="A59" s="1">
        <v>44882</v>
      </c>
      <c r="B59">
        <v>11</v>
      </c>
      <c r="C59">
        <v>3</v>
      </c>
    </row>
    <row r="60" spans="1:3">
      <c r="A60" s="1">
        <v>44883</v>
      </c>
      <c r="B60">
        <v>11</v>
      </c>
      <c r="C60">
        <v>2</v>
      </c>
    </row>
    <row r="61" spans="1:3">
      <c r="A61" s="1">
        <v>44884</v>
      </c>
      <c r="B61">
        <v>11</v>
      </c>
      <c r="C61">
        <v>0</v>
      </c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2022-11-25T17:04:54Z</dcterms:created>
  <dcterms:modified xsi:type="dcterms:W3CDTF">2022-11-25T17:15:55Z</dcterms:modified>
</cp:coreProperties>
</file>