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nkit Mahato\Documents\"/>
    </mc:Choice>
  </mc:AlternateContent>
  <xr:revisionPtr revIDLastSave="0" documentId="13_ncr:1_{1D10E3A4-E483-44D4-81A8-5773B8757E40}" xr6:coauthVersionLast="47" xr6:coauthVersionMax="47" xr10:uidLastSave="{00000000-0000-0000-0000-000000000000}"/>
  <bookViews>
    <workbookView xWindow="-108" yWindow="-108" windowWidth="23256" windowHeight="12456" xr2:uid="{ABA695FC-C918-4D8D-ABEB-4EBD73167A4D}"/>
  </bookViews>
  <sheets>
    <sheet name="Data Validation" sheetId="1" r:id="rId1"/>
    <sheet name="Data Validation Exercis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<sst xmlns="http://schemas.openxmlformats.org/spreadsheetml/2006/main" count="22" uniqueCount="21">
  <si>
    <t>Name</t>
  </si>
  <si>
    <t>Address</t>
  </si>
  <si>
    <t>Arrival Time</t>
  </si>
  <si>
    <t>Number of People</t>
  </si>
  <si>
    <t>Food Preferences</t>
  </si>
  <si>
    <t>Without Data Validation</t>
  </si>
  <si>
    <t>With Data Validation</t>
  </si>
  <si>
    <t>Ankit</t>
  </si>
  <si>
    <t>123 San Andrew street, Califorlina</t>
  </si>
  <si>
    <t>5 o'cloack</t>
  </si>
  <si>
    <t>Biryani,sweets</t>
  </si>
  <si>
    <t>6am</t>
  </si>
  <si>
    <t>Veg</t>
  </si>
  <si>
    <t>DATA VALIDATION</t>
  </si>
  <si>
    <t>1 This range should accept only whole nos btw 1 to 10 only</t>
  </si>
  <si>
    <t>2 Give proper input and error messages</t>
  </si>
  <si>
    <t>EXERCISES</t>
  </si>
  <si>
    <t>Green</t>
  </si>
  <si>
    <t>Male</t>
  </si>
  <si>
    <t xml:space="preserve"> This Range should have the gender Male or Female</t>
  </si>
  <si>
    <t xml:space="preserve"> This Range should have colours.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</si>
</sst>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7">
    <fill>
      <patternFill patternType="none"/>
    </fill>
    <fill>
      <patternFill patternType="gray125"/>
    </fill>
    <fill>
      <patternFill patternType="solid">
        <fgColor theme="9" tint="0.39997558519241921"/>
        <bgColor indexed="64"/>
      </patternFill>
    </fill>
    <fill>
      <patternFill patternType="solid">
        <fgColor theme="5" tint="0.39997558519241921"/>
        <bgColor indexed="64"/>
      </patternFill>
    </fill>
    <fill>
      <patternFill patternType="solid">
        <fgColor rgb="FFFFFF99"/>
        <bgColor rgb="FFFFFF99"/>
      </patternFill>
    </fill>
    <fill>
      <patternFill patternType="solid">
        <fgColor rgb="FFE2EFDA"/>
        <bgColor rgb="FFE2EFDA"/>
      </patternFill>
    </fill>
    <fill>
      <patternFill patternType="solid">
        <fgColor rgb="FFFFFF00"/>
        <bgColor rgb="FFFFFF00"/>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9">
    <xf numFmtId="0" fontId="0" fillId="0" borderId="0" xfId="0"/>
    <xf numFmtId="0" fontId="0" fillId="2" borderId="1" xfId="0" applyFill="1" applyBorder="1" applyAlignment="1">
      <alignment horizontal="center" vertical="center"/>
    </xf>
    <xf numFmtId="0" fontId="0" fillId="0" borderId="0" xfId="0"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3" borderId="10" xfId="0" applyFill="1" applyBorder="1" applyAlignment="1">
      <alignment horizontal="center"/>
    </xf>
    <xf numFmtId="0" fontId="0" fillId="5" borderId="1" xfId="0" applyFill="1" applyBorder="1"/>
    <xf numFmtId="0" fontId="0" fillId="6" borderId="1" xfId="0" applyFill="1" applyBorder="1"/>
    <xf numFmtId="0" fontId="1" fillId="4" borderId="0" xfId="0" applyFont="1" applyFill="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14</xdr:col>
      <xdr:colOff>238461</xdr:colOff>
      <xdr:row>1</xdr:row>
      <xdr:rowOff>163606</xdr:rowOff>
    </xdr:from>
    <xdr:to>
      <xdr:col>23</xdr:col>
      <xdr:colOff>114300</xdr:colOff>
      <xdr:row>16</xdr:row>
      <xdr:rowOff>26894</xdr:rowOff>
    </xdr:to>
    <xdr:sp macro="" textlink="">
      <xdr:nvSpPr>
        <xdr:cNvPr id="2" name="TextBox 1">
          <a:extLst>
            <a:ext uri="{FF2B5EF4-FFF2-40B4-BE49-F238E27FC236}">
              <a16:creationId xmlns:a16="http://schemas.microsoft.com/office/drawing/2014/main" id="{ADE5F7D8-62E7-4434-F342-329E1A7AC27E}"/>
            </a:ext>
          </a:extLst>
        </xdr:cNvPr>
        <xdr:cNvSpPr txBox="1"/>
      </xdr:nvSpPr>
      <xdr:spPr>
        <a:xfrm>
          <a:off x="12869732" y="342900"/>
          <a:ext cx="5362239" cy="2570629"/>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rPr>
            <a:t>Data Validation: </a:t>
          </a:r>
          <a:r>
            <a:rPr lang="en-IN" sz="1400" b="1"/>
            <a:t>Data validation is an Excel feature that you can use to define restrictions onwhat data can or should be entered in a cell. You can configure data validationto prevent users from entering data that is not valid. If you prefer, you can allowusers to enter invalid data but warn them when they try to type it in the cell.You can also provide messages to define what input you expect for the cell, andinstructions to help users correct any errors.</a:t>
          </a:r>
        </a:p>
        <a:p>
          <a:endParaRPr lang="en-IN" sz="1400" b="1"/>
        </a:p>
        <a:p>
          <a:r>
            <a:rPr lang="en-IN" sz="1400" b="1"/>
            <a:t>Data validation is invaluable when you want to share a workbook with others inyour organization, and you want the data entered in the workbook to beaccurate and consistent.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9759C-C0A2-4841-A9CB-DA52E05DBA82}">
  <dimension ref="H2:N20"/>
  <sheetViews>
    <sheetView tabSelected="1" topLeftCell="H1" zoomScale="85" workbookViewId="0">
      <selection activeCell="K27" sqref="K27"/>
    </sheetView>
  </sheetViews>
  <sheetFormatPr defaultRowHeight="14.4" x14ac:dyDescent="0.3"/>
  <cols>
    <col min="9" max="9" width="15.77734375" customWidth="1"/>
    <col min="11" max="11" width="31.77734375" customWidth="1"/>
    <col min="12" max="12" width="7.21875" customWidth="1"/>
    <col min="13" max="13" width="32.33203125" customWidth="1"/>
    <col min="14" max="14" width="17.109375" customWidth="1"/>
  </cols>
  <sheetData>
    <row r="2" spans="8:14" ht="15" thickBot="1" x14ac:dyDescent="0.35"/>
    <row r="3" spans="8:14" x14ac:dyDescent="0.3">
      <c r="H3" s="3"/>
      <c r="I3" s="4"/>
      <c r="J3" s="4"/>
      <c r="K3" s="4"/>
      <c r="L3" s="4"/>
      <c r="M3" s="4"/>
      <c r="N3" s="5"/>
    </row>
    <row r="4" spans="8:14" ht="15" thickBot="1" x14ac:dyDescent="0.35">
      <c r="H4" s="6"/>
      <c r="N4" s="7"/>
    </row>
    <row r="5" spans="8:14" x14ac:dyDescent="0.3">
      <c r="H5" s="6"/>
      <c r="K5" s="14" t="s">
        <v>5</v>
      </c>
      <c r="L5" s="13"/>
      <c r="M5" s="14" t="s">
        <v>6</v>
      </c>
      <c r="N5" s="7"/>
    </row>
    <row r="6" spans="8:14" x14ac:dyDescent="0.3">
      <c r="H6" s="6"/>
      <c r="K6" s="11"/>
      <c r="L6" s="13"/>
      <c r="M6" s="11"/>
      <c r="N6" s="7"/>
    </row>
    <row r="7" spans="8:14" x14ac:dyDescent="0.3">
      <c r="H7" s="6"/>
      <c r="I7" s="1" t="s">
        <v>0</v>
      </c>
      <c r="K7" s="11" t="s">
        <v>7</v>
      </c>
      <c r="L7" s="13"/>
      <c r="M7" s="11"/>
      <c r="N7" s="7"/>
    </row>
    <row r="8" spans="8:14" x14ac:dyDescent="0.3">
      <c r="H8" s="6"/>
      <c r="I8" s="1" t="s">
        <v>1</v>
      </c>
      <c r="K8" s="11" t="s">
        <v>8</v>
      </c>
      <c r="L8" s="13"/>
      <c r="M8" s="11"/>
      <c r="N8" s="7"/>
    </row>
    <row r="9" spans="8:14" x14ac:dyDescent="0.3">
      <c r="H9" s="6"/>
      <c r="I9" s="2"/>
      <c r="K9" s="11"/>
      <c r="L9" s="13"/>
      <c r="M9" s="11"/>
      <c r="N9" s="7"/>
    </row>
    <row r="10" spans="8:14" x14ac:dyDescent="0.3">
      <c r="H10" s="6"/>
      <c r="I10" s="2"/>
      <c r="K10" s="11"/>
      <c r="L10" s="13"/>
      <c r="M10" s="11"/>
      <c r="N10" s="7"/>
    </row>
    <row r="11" spans="8:14" x14ac:dyDescent="0.3">
      <c r="H11" s="6"/>
      <c r="I11" s="1" t="s">
        <v>2</v>
      </c>
      <c r="K11" s="11" t="s">
        <v>9</v>
      </c>
      <c r="L11" s="13"/>
      <c r="M11" s="11" t="s">
        <v>11</v>
      </c>
      <c r="N11" s="7"/>
    </row>
    <row r="12" spans="8:14" x14ac:dyDescent="0.3">
      <c r="H12" s="6"/>
      <c r="I12" s="2"/>
      <c r="K12" s="11"/>
      <c r="L12" s="13"/>
      <c r="M12" s="11"/>
      <c r="N12" s="7"/>
    </row>
    <row r="13" spans="8:14" x14ac:dyDescent="0.3">
      <c r="H13" s="6"/>
      <c r="I13" s="2"/>
      <c r="K13" s="11"/>
      <c r="L13" s="13"/>
      <c r="M13" s="11"/>
      <c r="N13" s="7"/>
    </row>
    <row r="14" spans="8:14" x14ac:dyDescent="0.3">
      <c r="H14" s="6"/>
      <c r="I14" s="2"/>
      <c r="K14" s="11"/>
      <c r="L14" s="13"/>
      <c r="M14" s="11"/>
      <c r="N14" s="7"/>
    </row>
    <row r="15" spans="8:14" x14ac:dyDescent="0.3">
      <c r="H15" s="6"/>
      <c r="I15" s="1" t="s">
        <v>3</v>
      </c>
      <c r="K15" s="11">
        <v>2</v>
      </c>
      <c r="L15" s="13"/>
      <c r="M15" s="11">
        <v>5</v>
      </c>
      <c r="N15" s="7"/>
    </row>
    <row r="16" spans="8:14" x14ac:dyDescent="0.3">
      <c r="H16" s="6"/>
      <c r="I16" s="2"/>
      <c r="K16" s="11"/>
      <c r="L16" s="13"/>
      <c r="M16" s="11"/>
      <c r="N16" s="7"/>
    </row>
    <row r="17" spans="8:14" ht="15" thickBot="1" x14ac:dyDescent="0.35">
      <c r="H17" s="6"/>
      <c r="I17" s="1" t="s">
        <v>4</v>
      </c>
      <c r="K17" s="12" t="s">
        <v>10</v>
      </c>
      <c r="L17" s="13"/>
      <c r="M17" s="12" t="s">
        <v>12</v>
      </c>
      <c r="N17" s="7"/>
    </row>
    <row r="18" spans="8:14" x14ac:dyDescent="0.3">
      <c r="H18" s="6"/>
      <c r="N18" s="7"/>
    </row>
    <row r="19" spans="8:14" x14ac:dyDescent="0.3">
      <c r="H19" s="6"/>
      <c r="N19" s="7"/>
    </row>
    <row r="20" spans="8:14" ht="15" thickBot="1" x14ac:dyDescent="0.35">
      <c r="H20" s="8"/>
      <c r="I20" s="9"/>
      <c r="J20" s="9"/>
      <c r="K20" s="9"/>
      <c r="L20" s="9"/>
      <c r="M20" s="9"/>
      <c r="N20" s="10"/>
    </row>
  </sheetData>
  <dataValidations count="3">
    <dataValidation type="list" allowBlank="1" showInputMessage="1" showErrorMessage="1" sqref="M11" xr:uid="{B2FBF40C-B8CA-4BA3-B735-D1977B499D81}">
      <formula1>"5am,6am,7am"</formula1>
    </dataValidation>
    <dataValidation type="whole" allowBlank="1" showInputMessage="1" showErrorMessage="1" sqref="M15" xr:uid="{36AB4E22-2406-43C0-B202-B936E9305AF3}">
      <formula1>1</formula1>
      <formula2>50</formula2>
    </dataValidation>
    <dataValidation type="list" allowBlank="1" showInputMessage="1" showErrorMessage="1" sqref="M17" xr:uid="{62A157D3-2052-4C93-B3D1-493AA4469C8E}">
      <formula1>"Veg,Non-Veg"</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52324-9478-43A5-AB66-733877256C91}">
  <dimension ref="B1:G33"/>
  <sheetViews>
    <sheetView zoomScale="80" workbookViewId="0">
      <selection activeCell="G15" sqref="G15"/>
    </sheetView>
  </sheetViews>
  <sheetFormatPr defaultRowHeight="14.4" x14ac:dyDescent="0.3"/>
  <cols>
    <col min="2" max="2" width="14" customWidth="1"/>
    <col min="7" max="7" width="50" customWidth="1"/>
    <col min="18" max="18" width="12" customWidth="1"/>
  </cols>
  <sheetData>
    <row r="1" spans="2:7" x14ac:dyDescent="0.3">
      <c r="B1" s="17" t="s">
        <v>13</v>
      </c>
      <c r="C1" s="18"/>
      <c r="D1" s="18"/>
    </row>
    <row r="4" spans="2:7" x14ac:dyDescent="0.3">
      <c r="B4" s="15"/>
      <c r="C4" s="15"/>
      <c r="D4" s="15"/>
      <c r="E4" s="15"/>
    </row>
    <row r="5" spans="2:7" x14ac:dyDescent="0.3">
      <c r="B5" s="15"/>
      <c r="C5" s="15"/>
      <c r="D5" s="15"/>
      <c r="E5" s="15"/>
    </row>
    <row r="6" spans="2:7" x14ac:dyDescent="0.3">
      <c r="B6" s="15"/>
      <c r="C6" s="15"/>
      <c r="D6" s="15"/>
      <c r="E6" s="15"/>
      <c r="G6" t="s">
        <v>14</v>
      </c>
    </row>
    <row r="7" spans="2:7" x14ac:dyDescent="0.3">
      <c r="B7" s="15"/>
      <c r="C7" s="15"/>
      <c r="D7" s="15"/>
      <c r="E7" s="15"/>
      <c r="G7" t="s">
        <v>15</v>
      </c>
    </row>
    <row r="8" spans="2:7" x14ac:dyDescent="0.3">
      <c r="B8" s="15"/>
      <c r="C8" s="15"/>
      <c r="D8" s="15"/>
      <c r="E8" s="15"/>
    </row>
    <row r="9" spans="2:7" x14ac:dyDescent="0.3">
      <c r="B9" s="15"/>
      <c r="C9" s="15"/>
      <c r="D9" s="15"/>
      <c r="E9" s="15"/>
    </row>
    <row r="10" spans="2:7" x14ac:dyDescent="0.3">
      <c r="B10" s="15"/>
      <c r="C10" s="15"/>
      <c r="D10" s="15"/>
      <c r="E10" s="15"/>
    </row>
    <row r="11" spans="2:7" x14ac:dyDescent="0.3">
      <c r="B11" s="15"/>
      <c r="C11" s="15"/>
      <c r="D11" s="15"/>
      <c r="E11" s="15"/>
    </row>
    <row r="12" spans="2:7" x14ac:dyDescent="0.3">
      <c r="B12" s="15"/>
      <c r="C12" s="15"/>
      <c r="D12" s="15"/>
      <c r="E12" s="15"/>
    </row>
    <row r="14" spans="2:7" x14ac:dyDescent="0.3">
      <c r="B14" s="17" t="s">
        <v>16</v>
      </c>
      <c r="C14" s="18"/>
      <c r="D14" s="18"/>
    </row>
    <row r="16" spans="2:7" x14ac:dyDescent="0.3">
      <c r="B16" s="16" t="s">
        <v>18</v>
      </c>
      <c r="G16" t="s">
        <v>19</v>
      </c>
    </row>
    <row r="17" spans="2:7" x14ac:dyDescent="0.3">
      <c r="B17" s="16"/>
    </row>
    <row r="18" spans="2:7" x14ac:dyDescent="0.3">
      <c r="B18" s="16"/>
    </row>
    <row r="19" spans="2:7" x14ac:dyDescent="0.3">
      <c r="B19" s="16"/>
    </row>
    <row r="20" spans="2:7" x14ac:dyDescent="0.3">
      <c r="B20" s="16"/>
    </row>
    <row r="21" spans="2:7" x14ac:dyDescent="0.3">
      <c r="B21" s="16"/>
    </row>
    <row r="22" spans="2:7" x14ac:dyDescent="0.3">
      <c r="B22" s="16"/>
    </row>
    <row r="23" spans="2:7" x14ac:dyDescent="0.3">
      <c r="B23" s="17" t="s">
        <v>16</v>
      </c>
      <c r="C23" s="18"/>
      <c r="D23" s="18"/>
    </row>
    <row r="25" spans="2:7" x14ac:dyDescent="0.3">
      <c r="B25" s="16" t="s">
        <v>17</v>
      </c>
      <c r="G25" t="s">
        <v>20</v>
      </c>
    </row>
    <row r="26" spans="2:7" x14ac:dyDescent="0.3">
      <c r="B26" s="16"/>
    </row>
    <row r="27" spans="2:7" x14ac:dyDescent="0.3">
      <c r="B27" s="16"/>
    </row>
    <row r="28" spans="2:7" x14ac:dyDescent="0.3">
      <c r="B28" s="16"/>
    </row>
    <row r="29" spans="2:7" x14ac:dyDescent="0.3">
      <c r="B29" s="16"/>
    </row>
    <row r="30" spans="2:7" x14ac:dyDescent="0.3">
      <c r="B30" s="16"/>
    </row>
    <row r="31" spans="2:7" x14ac:dyDescent="0.3">
      <c r="B31" s="16"/>
    </row>
    <row r="32" spans="2:7" x14ac:dyDescent="0.3">
      <c r="B32" s="16"/>
    </row>
    <row r="33" spans="2:2" x14ac:dyDescent="0.3">
      <c r="B33" s="16"/>
    </row>
  </sheetData>
  <mergeCells count="3">
    <mergeCell ref="B1:D1"/>
    <mergeCell ref="B14:D14"/>
    <mergeCell ref="B23:D23"/>
  </mergeCells>
  <dataValidations count="3">
    <dataValidation type="list" allowBlank="1" showInputMessage="1" showErrorMessage="1" errorTitle="Invalid Input" error="Please select a colour from the provided list." promptTitle="Select a Colour" prompt="Choose a colour from the list." sqref="B25:B33" xr:uid="{1A872A2A-6F42-4551-AE22-1ACBCE9D8D0C}">
      <formula1>"Red,Green,Blue,Black,Pink"</formula1>
    </dataValidation>
    <dataValidation type="list" allowBlank="1" showInputMessage="1" showErrorMessage="1" errorTitle="Invalid Input" error="Please select Male or Female only." promptTitle="Select Gender" prompt="Choose Male or Female from the list." sqref="B16:B22" xr:uid="{6571323D-EF3C-477D-BC06-80026BBF3429}">
      <formula1>"Male,Female"</formula1>
    </dataValidation>
    <dataValidation type="whole" allowBlank="1" showInputMessage="1" showErrorMessage="1" errorTitle="Invalid Input" error="Only whole numbers between 1 and 10 are allowed." promptTitle="Enter a Whole Number" prompt="Please enter a whole number between 1 and 10." sqref="B4:E12" xr:uid="{A5773C50-7B7D-4CC6-8945-01BFAB9CA6C1}">
      <formula1>1</formula1>
      <formula2>10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Validation</vt:lpstr>
      <vt:lpstr>Data Validation Exercise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Mahato</dc:creator>
  <cp:lastModifiedBy>Ankit Mahato</cp:lastModifiedBy>
  <dcterms:created xsi:type="dcterms:W3CDTF">2026-04-07T08:49:16Z</dcterms:created>
  <dcterms:modified xsi:type="dcterms:W3CDTF">2026-07-06T17:30:18Z</dcterms:modified>
</cp:coreProperties>
</file>