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mm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10513.189</v>
      </c>
      <c r="C2" t="n">
        <v>5758.975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6295.134</v>
      </c>
      <c r="C3" t="n">
        <v>5392.398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5853.073</v>
      </c>
      <c r="C4" t="n">
        <v>5298.119</v>
      </c>
    </row>
    <row r="5">
      <c r="A5" t="n">
        <v>5126.141</v>
      </c>
      <c r="C5" t="n">
        <v>5532.574000000001</v>
      </c>
      <c r="E5" t="inlineStr">
        <is>
          <t>P-Value:</t>
        </is>
      </c>
      <c r="F5" t="n">
        <v>0.2770693097417802</v>
      </c>
    </row>
    <row r="6">
      <c r="A6" t="n">
        <v>5608.215</v>
      </c>
      <c r="C6" t="n">
        <v>5567.877</v>
      </c>
    </row>
    <row r="7">
      <c r="A7" t="n">
        <v>5536.971</v>
      </c>
      <c r="C7" t="n">
        <v>5752.555</v>
      </c>
    </row>
    <row r="8">
      <c r="A8" t="n">
        <v>5489.014</v>
      </c>
      <c r="C8" t="n">
        <v>5657.396000000001</v>
      </c>
    </row>
    <row r="9">
      <c r="A9" t="n">
        <v>5607.66</v>
      </c>
      <c r="C9" t="n">
        <v>5170.022999999999</v>
      </c>
    </row>
    <row r="10">
      <c r="A10" t="n">
        <v>5496.029</v>
      </c>
      <c r="C10" t="n">
        <v>5295.648</v>
      </c>
    </row>
    <row r="11">
      <c r="A11" t="n">
        <v>5215.3</v>
      </c>
      <c r="C11" t="n">
        <v>6043.342</v>
      </c>
    </row>
    <row r="12">
      <c r="A12" t="n">
        <v>5258.358999999999</v>
      </c>
      <c r="C12" t="n">
        <v>5581.806</v>
      </c>
    </row>
    <row r="13">
      <c r="A13" t="n">
        <v>5131.376999999999</v>
      </c>
      <c r="C13" t="n">
        <v>5415.77</v>
      </c>
    </row>
    <row r="14">
      <c r="A14" t="n">
        <v>5151.348</v>
      </c>
      <c r="C14" t="n">
        <v>5591.723</v>
      </c>
    </row>
    <row r="15">
      <c r="A15" t="n">
        <v>5713.065000000001</v>
      </c>
      <c r="C15" t="n">
        <v>5759.805</v>
      </c>
    </row>
    <row r="16">
      <c r="A16" t="n">
        <v>5314.199000000001</v>
      </c>
      <c r="C16" t="n">
        <v>5467.504</v>
      </c>
    </row>
    <row r="17">
      <c r="A17" t="n">
        <v>5703.898</v>
      </c>
      <c r="C17" t="n">
        <v>5547.904</v>
      </c>
    </row>
    <row r="18">
      <c r="A18" t="n">
        <v>5932.103</v>
      </c>
      <c r="C18" t="n">
        <v>5276.786</v>
      </c>
    </row>
    <row r="19">
      <c r="A19" t="n">
        <v>5306.843</v>
      </c>
      <c r="C19" t="n">
        <v>5149.492999999999</v>
      </c>
    </row>
    <row r="20">
      <c r="A20" t="n">
        <v>5319.253</v>
      </c>
      <c r="C20" t="n">
        <v>5376.794</v>
      </c>
    </row>
    <row r="21">
      <c r="A21" t="n">
        <v>5629.64</v>
      </c>
      <c r="C21" t="n">
        <v>6004.75</v>
      </c>
    </row>
    <row r="22">
      <c r="A22" t="n">
        <v>5344.22</v>
      </c>
      <c r="C22" t="n">
        <v>5537.535</v>
      </c>
    </row>
    <row r="23">
      <c r="A23" t="n">
        <v>5577.308999999999</v>
      </c>
      <c r="C23" t="n">
        <v>5387.780000000001</v>
      </c>
    </row>
    <row r="24">
      <c r="A24" t="n">
        <v>6300.156999999999</v>
      </c>
      <c r="C24" t="n">
        <v>5169.768</v>
      </c>
    </row>
    <row r="25">
      <c r="A25" t="n">
        <v>5639.626999999999</v>
      </c>
      <c r="C25" t="n">
        <v>5218.061</v>
      </c>
    </row>
    <row r="26">
      <c r="A26" t="n">
        <v>5778.126999999999</v>
      </c>
      <c r="C26" t="n">
        <v>5723.812</v>
      </c>
    </row>
    <row r="27">
      <c r="A27" t="n">
        <v>6017.464</v>
      </c>
      <c r="C27" t="n">
        <v>5793.056</v>
      </c>
    </row>
    <row r="28">
      <c r="A28" t="n">
        <v>5326.036</v>
      </c>
      <c r="C28" t="n">
        <v>5518.665999999999</v>
      </c>
    </row>
    <row r="29">
      <c r="A29" t="n">
        <v>5211.210999999999</v>
      </c>
      <c r="C29" t="n">
        <v>5560.727</v>
      </c>
    </row>
    <row r="30">
      <c r="A30" t="n">
        <v>5527.174</v>
      </c>
      <c r="C30" t="n">
        <v>5291.16</v>
      </c>
    </row>
    <row r="31">
      <c r="A31" t="n">
        <v>5516.693</v>
      </c>
      <c r="C31" t="n">
        <v>5613.781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