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575.196</v>
      </c>
      <c r="C2" t="n">
        <v>574.7719999999999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575.894</v>
      </c>
      <c r="C3" t="n">
        <v>567.3920000000001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568.252</v>
      </c>
      <c r="C4" t="n">
        <v>565.573</v>
      </c>
    </row>
    <row r="5">
      <c r="A5" t="n">
        <v>574.612</v>
      </c>
      <c r="C5" t="n">
        <v>562.79</v>
      </c>
      <c r="E5" t="inlineStr">
        <is>
          <t>P-Value:</t>
        </is>
      </c>
      <c r="F5" t="n">
        <v>0.580217273133786</v>
      </c>
    </row>
    <row r="6">
      <c r="A6" t="n">
        <v>562.903</v>
      </c>
      <c r="C6" t="n">
        <v>567.0730000000001</v>
      </c>
    </row>
    <row r="7">
      <c r="A7" t="n">
        <v>575.518</v>
      </c>
      <c r="C7" t="n">
        <v>566.8199999999999</v>
      </c>
    </row>
    <row r="8">
      <c r="A8" t="n">
        <v>570.9649999999999</v>
      </c>
      <c r="C8" t="n">
        <v>571.283</v>
      </c>
    </row>
    <row r="9">
      <c r="A9" t="n">
        <v>574.8969999999999</v>
      </c>
      <c r="C9" t="n">
        <v>573.5360000000001</v>
      </c>
    </row>
    <row r="10">
      <c r="A10" t="n">
        <v>563.581</v>
      </c>
      <c r="C10" t="n">
        <v>568.53</v>
      </c>
    </row>
    <row r="11">
      <c r="A11" t="n">
        <v>570.9689999999999</v>
      </c>
      <c r="C11" t="n">
        <v>567.1950000000001</v>
      </c>
    </row>
    <row r="12">
      <c r="A12" t="n">
        <v>571.7130000000001</v>
      </c>
      <c r="C12" t="n">
        <v>564.318</v>
      </c>
    </row>
    <row r="13">
      <c r="A13" t="n">
        <v>566.2589999999999</v>
      </c>
      <c r="C13" t="n">
        <v>568.163</v>
      </c>
    </row>
    <row r="14">
      <c r="A14" t="n">
        <v>566.162</v>
      </c>
      <c r="C14" t="n">
        <v>576.7809999999999</v>
      </c>
    </row>
    <row r="15">
      <c r="A15" t="n">
        <v>564.002</v>
      </c>
      <c r="C15" t="n">
        <v>575.6660000000001</v>
      </c>
    </row>
    <row r="16">
      <c r="A16" t="n">
        <v>562.697</v>
      </c>
      <c r="C16" t="n">
        <v>567.39</v>
      </c>
    </row>
    <row r="17">
      <c r="A17" t="n">
        <v>564.0450000000001</v>
      </c>
      <c r="C17" t="n">
        <v>567.5369999999999</v>
      </c>
    </row>
    <row r="18">
      <c r="A18" t="n">
        <v>573.6210000000001</v>
      </c>
      <c r="C18" t="n">
        <v>568.217</v>
      </c>
    </row>
    <row r="19">
      <c r="A19" t="n">
        <v>572.5219999999999</v>
      </c>
      <c r="C19" t="n">
        <v>579.277</v>
      </c>
    </row>
    <row r="20">
      <c r="A20" t="n">
        <v>567.4540000000001</v>
      </c>
      <c r="C20" t="n">
        <v>567.258</v>
      </c>
    </row>
    <row r="21">
      <c r="A21" t="n">
        <v>576.663</v>
      </c>
      <c r="C21" t="n">
        <v>572.8330000000001</v>
      </c>
    </row>
    <row r="22">
      <c r="A22" t="n">
        <v>572.6569999999999</v>
      </c>
      <c r="C22" t="n">
        <v>575.754</v>
      </c>
    </row>
    <row r="23">
      <c r="A23" t="n">
        <v>569.8879999999999</v>
      </c>
      <c r="C23" t="n">
        <v>565.3049999999999</v>
      </c>
    </row>
    <row r="24">
      <c r="A24" t="n">
        <v>572.014</v>
      </c>
      <c r="C24" t="n">
        <v>576.703</v>
      </c>
    </row>
    <row r="25">
      <c r="A25" t="n">
        <v>572.579</v>
      </c>
      <c r="C25" t="n">
        <v>572.279</v>
      </c>
    </row>
    <row r="26">
      <c r="A26" t="n">
        <v>576.197</v>
      </c>
      <c r="C26" t="n">
        <v>570.5360000000001</v>
      </c>
    </row>
    <row r="27">
      <c r="A27" t="n">
        <v>572.571</v>
      </c>
      <c r="C27" t="n">
        <v>572.21</v>
      </c>
    </row>
    <row r="28">
      <c r="A28" t="n">
        <v>569.3190000000001</v>
      </c>
      <c r="C28" t="n">
        <v>569.663</v>
      </c>
    </row>
    <row r="29">
      <c r="A29" t="n">
        <v>570.538</v>
      </c>
      <c r="C29" t="n">
        <v>564.17</v>
      </c>
    </row>
    <row r="30">
      <c r="A30" t="n">
        <v>566.801</v>
      </c>
      <c r="C30" t="n">
        <v>601.489</v>
      </c>
    </row>
    <row r="31">
      <c r="A31" t="n">
        <v>564.59</v>
      </c>
      <c r="C31" t="n">
        <v>570.28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