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ariance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627.207</v>
      </c>
      <c r="C2" t="n">
        <v>645.5379999999999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627.015</v>
      </c>
      <c r="C3" t="n">
        <v>646.86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634.1369999999999</v>
      </c>
      <c r="C4" t="n">
        <v>671.788</v>
      </c>
    </row>
    <row r="5">
      <c r="A5" t="n">
        <v>621.793</v>
      </c>
      <c r="C5" t="n">
        <v>627.58</v>
      </c>
      <c r="E5" t="inlineStr">
        <is>
          <t>P-Value:</t>
        </is>
      </c>
      <c r="F5" t="n">
        <v>4.044266034708421e-05</v>
      </c>
    </row>
    <row r="6">
      <c r="A6" t="n">
        <v>662.9110000000001</v>
      </c>
      <c r="C6" t="n">
        <v>656.6220000000001</v>
      </c>
    </row>
    <row r="7">
      <c r="A7" t="n">
        <v>628.2560000000001</v>
      </c>
      <c r="C7" t="n">
        <v>626.549</v>
      </c>
    </row>
    <row r="8">
      <c r="A8" t="n">
        <v>622.275</v>
      </c>
      <c r="C8" t="n">
        <v>617.0020000000001</v>
      </c>
    </row>
    <row r="9">
      <c r="A9" t="n">
        <v>662.774</v>
      </c>
      <c r="C9" t="n">
        <v>671.405</v>
      </c>
    </row>
    <row r="10">
      <c r="A10" t="n">
        <v>622.809</v>
      </c>
      <c r="C10" t="n">
        <v>650.7330000000001</v>
      </c>
    </row>
    <row r="11">
      <c r="A11" t="n">
        <v>626.6080000000001</v>
      </c>
      <c r="C11" t="n">
        <v>649.5459999999999</v>
      </c>
    </row>
    <row r="12">
      <c r="A12" t="n">
        <v>618.85</v>
      </c>
      <c r="C12" t="n">
        <v>665.254</v>
      </c>
    </row>
    <row r="13">
      <c r="A13" t="n">
        <v>636.399</v>
      </c>
      <c r="C13" t="n">
        <v>626.023</v>
      </c>
    </row>
    <row r="14">
      <c r="A14" t="n">
        <v>624.9200000000001</v>
      </c>
      <c r="C14" t="n">
        <v>631.461</v>
      </c>
    </row>
    <row r="15">
      <c r="A15" t="n">
        <v>615.343</v>
      </c>
      <c r="C15" t="n">
        <v>621.859</v>
      </c>
    </row>
    <row r="16">
      <c r="A16" t="n">
        <v>637.071</v>
      </c>
      <c r="C16" t="n">
        <v>617.823</v>
      </c>
    </row>
    <row r="17">
      <c r="A17" t="n">
        <v>630.032</v>
      </c>
      <c r="C17" t="n">
        <v>640.6129999999999</v>
      </c>
    </row>
    <row r="18">
      <c r="A18" t="n">
        <v>621.384</v>
      </c>
      <c r="C18" t="n">
        <v>625.0609999999999</v>
      </c>
    </row>
    <row r="19">
      <c r="A19" t="n">
        <v>618.669</v>
      </c>
      <c r="C19" t="n">
        <v>651.643</v>
      </c>
    </row>
    <row r="20">
      <c r="A20" t="n">
        <v>628.4459999999999</v>
      </c>
      <c r="C20" t="n">
        <v>656.683</v>
      </c>
    </row>
    <row r="21">
      <c r="A21" t="n">
        <v>620.049</v>
      </c>
      <c r="C21" t="n">
        <v>628.795</v>
      </c>
    </row>
    <row r="22">
      <c r="A22" t="n">
        <v>625.477</v>
      </c>
      <c r="C22" t="n">
        <v>652.779</v>
      </c>
    </row>
    <row r="23">
      <c r="A23" t="n">
        <v>629.421</v>
      </c>
      <c r="C23" t="n">
        <v>641.006</v>
      </c>
    </row>
    <row r="24">
      <c r="A24" t="n">
        <v>613.319</v>
      </c>
      <c r="C24" t="n">
        <v>625.42</v>
      </c>
    </row>
    <row r="25">
      <c r="A25" t="n">
        <v>619.929</v>
      </c>
      <c r="C25" t="n">
        <v>644.3100000000001</v>
      </c>
    </row>
    <row r="26">
      <c r="A26" t="n">
        <v>609.808</v>
      </c>
      <c r="C26" t="n">
        <v>640.703</v>
      </c>
    </row>
    <row r="27">
      <c r="A27" t="n">
        <v>619.746</v>
      </c>
      <c r="C27" t="n">
        <v>655.966</v>
      </c>
    </row>
    <row r="28">
      <c r="A28" t="n">
        <v>629.1999999999999</v>
      </c>
      <c r="C28" t="n">
        <v>662.625</v>
      </c>
    </row>
    <row r="29">
      <c r="A29" t="n">
        <v>625.24</v>
      </c>
      <c r="C29" t="n">
        <v>680.729</v>
      </c>
    </row>
    <row r="30">
      <c r="A30" t="n">
        <v>624.283</v>
      </c>
      <c r="C30" t="n">
        <v>663.088</v>
      </c>
    </row>
    <row r="31">
      <c r="A31" t="n">
        <v>613.275</v>
      </c>
      <c r="C31" t="n">
        <v>658.3099999999999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