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urbin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127.579</v>
      </c>
      <c r="C2" t="n">
        <v>128.91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128.276</v>
      </c>
      <c r="C3" t="n">
        <v>129.965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127.887</v>
      </c>
      <c r="C4" t="n">
        <v>129.442</v>
      </c>
    </row>
    <row r="5">
      <c r="A5" t="n">
        <v>130.074</v>
      </c>
      <c r="C5" t="n">
        <v>129.883</v>
      </c>
      <c r="E5" t="inlineStr">
        <is>
          <t>P-Value:</t>
        </is>
      </c>
      <c r="F5" t="n">
        <v>0.5703972261119277</v>
      </c>
    </row>
    <row r="6">
      <c r="A6" t="n">
        <v>129.346</v>
      </c>
      <c r="C6" t="n">
        <v>130.013</v>
      </c>
    </row>
    <row r="7">
      <c r="A7" t="n">
        <v>127.357</v>
      </c>
      <c r="C7" t="n">
        <v>128.558</v>
      </c>
    </row>
    <row r="8">
      <c r="A8" t="n">
        <v>129.953</v>
      </c>
      <c r="C8" t="n">
        <v>129.168</v>
      </c>
    </row>
    <row r="9">
      <c r="A9" t="n">
        <v>129.173</v>
      </c>
      <c r="C9" t="n">
        <v>132.233</v>
      </c>
    </row>
    <row r="10">
      <c r="A10" t="n">
        <v>131.08</v>
      </c>
      <c r="C10" t="n">
        <v>128.086</v>
      </c>
    </row>
    <row r="11">
      <c r="A11" t="n">
        <v>128.951</v>
      </c>
      <c r="C11" t="n">
        <v>128.774</v>
      </c>
    </row>
    <row r="12">
      <c r="A12" t="n">
        <v>130.383</v>
      </c>
      <c r="C12" t="n">
        <v>128.818</v>
      </c>
    </row>
    <row r="13">
      <c r="A13" t="n">
        <v>130.385</v>
      </c>
      <c r="C13" t="n">
        <v>128.69</v>
      </c>
    </row>
    <row r="14">
      <c r="A14" t="n">
        <v>129.324</v>
      </c>
      <c r="C14" t="n">
        <v>129.039</v>
      </c>
    </row>
    <row r="15">
      <c r="A15" t="n">
        <v>130.871</v>
      </c>
      <c r="C15" t="n">
        <v>130.419</v>
      </c>
    </row>
    <row r="16">
      <c r="A16" t="n">
        <v>127.625</v>
      </c>
      <c r="C16" t="n">
        <v>127.041</v>
      </c>
    </row>
    <row r="17">
      <c r="A17" t="n">
        <v>128.374</v>
      </c>
      <c r="C17" t="n">
        <v>129.534</v>
      </c>
    </row>
    <row r="18">
      <c r="A18" t="n">
        <v>129.217</v>
      </c>
      <c r="C18" t="n">
        <v>127.142</v>
      </c>
    </row>
    <row r="19">
      <c r="A19" t="n">
        <v>128.162</v>
      </c>
      <c r="C19" t="n">
        <v>130.801</v>
      </c>
    </row>
    <row r="20">
      <c r="A20" t="n">
        <v>127.883</v>
      </c>
      <c r="C20" t="n">
        <v>128.999</v>
      </c>
    </row>
    <row r="21">
      <c r="A21" t="n">
        <v>130.665</v>
      </c>
      <c r="C21" t="n">
        <v>129.085</v>
      </c>
    </row>
    <row r="22">
      <c r="A22" t="n">
        <v>130.995</v>
      </c>
      <c r="C22" t="n">
        <v>129.616</v>
      </c>
    </row>
    <row r="23">
      <c r="A23" t="n">
        <v>129.843</v>
      </c>
      <c r="C23" t="n">
        <v>126.842</v>
      </c>
    </row>
    <row r="24">
      <c r="A24" t="n">
        <v>129.865</v>
      </c>
      <c r="C24" t="n">
        <v>128.598</v>
      </c>
    </row>
    <row r="25">
      <c r="A25" t="n">
        <v>129.001</v>
      </c>
      <c r="C25" t="n">
        <v>129.585</v>
      </c>
    </row>
    <row r="26">
      <c r="A26" t="n">
        <v>132.64</v>
      </c>
      <c r="C26" t="n">
        <v>128.988</v>
      </c>
    </row>
    <row r="27">
      <c r="A27" t="n">
        <v>128.673</v>
      </c>
      <c r="C27" t="n">
        <v>129.414</v>
      </c>
    </row>
    <row r="28">
      <c r="A28" t="n">
        <v>127.39</v>
      </c>
      <c r="C28" t="n">
        <v>129.352</v>
      </c>
    </row>
    <row r="29">
      <c r="A29" t="n">
        <v>130.616</v>
      </c>
      <c r="C29" t="n">
        <v>127.945</v>
      </c>
    </row>
    <row r="30">
      <c r="A30" t="n">
        <v>129.125</v>
      </c>
      <c r="C30" t="n">
        <v>130.98</v>
      </c>
    </row>
    <row r="31">
      <c r="A31" t="n">
        <v>128.158</v>
      </c>
      <c r="C31" t="n">
        <v>127.409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