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mm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2544.76</v>
      </c>
      <c r="C2" t="n">
        <v>2840.049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2557.104</v>
      </c>
      <c r="C3" t="n">
        <v>2542.503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3118.108</v>
      </c>
      <c r="C4" t="n">
        <v>2667.715</v>
      </c>
    </row>
    <row r="5">
      <c r="A5" t="n">
        <v>2965.221</v>
      </c>
      <c r="C5" t="n">
        <v>2586.169</v>
      </c>
      <c r="E5" t="inlineStr">
        <is>
          <t>P-Value:</t>
        </is>
      </c>
      <c r="F5" t="n">
        <v>0.4118197712676337</v>
      </c>
    </row>
    <row r="6">
      <c r="A6" t="n">
        <v>2547.695</v>
      </c>
      <c r="C6" t="n">
        <v>2563.761</v>
      </c>
    </row>
    <row r="7">
      <c r="A7" t="n">
        <v>2709.223</v>
      </c>
      <c r="C7" t="n">
        <v>2589.709</v>
      </c>
    </row>
    <row r="8">
      <c r="A8" t="n">
        <v>2971.613</v>
      </c>
      <c r="C8" t="n">
        <v>2680.657</v>
      </c>
    </row>
    <row r="9">
      <c r="A9" t="n">
        <v>2871.784</v>
      </c>
      <c r="C9" t="n">
        <v>2807.205</v>
      </c>
    </row>
    <row r="10">
      <c r="A10" t="n">
        <v>2560.976</v>
      </c>
      <c r="C10" t="n">
        <v>2524.063</v>
      </c>
    </row>
    <row r="11">
      <c r="A11" t="n">
        <v>2884.295</v>
      </c>
      <c r="C11" t="n">
        <v>2886.473</v>
      </c>
    </row>
    <row r="12">
      <c r="A12" t="n">
        <v>2790.499</v>
      </c>
      <c r="C12" t="n">
        <v>2869.595</v>
      </c>
    </row>
    <row r="13">
      <c r="A13" t="n">
        <v>2617.668</v>
      </c>
      <c r="C13" t="n">
        <v>2558.969</v>
      </c>
    </row>
    <row r="14">
      <c r="A14" t="n">
        <v>2591.907</v>
      </c>
      <c r="C14" t="n">
        <v>2569.165</v>
      </c>
    </row>
    <row r="15">
      <c r="A15" t="n">
        <v>2981.355</v>
      </c>
      <c r="C15" t="n">
        <v>2541.265</v>
      </c>
    </row>
    <row r="16">
      <c r="A16" t="n">
        <v>3009.95</v>
      </c>
      <c r="C16" t="n">
        <v>2937.087</v>
      </c>
    </row>
    <row r="17">
      <c r="A17" t="n">
        <v>2544.483</v>
      </c>
      <c r="C17" t="n">
        <v>2786.588</v>
      </c>
    </row>
    <row r="18">
      <c r="A18" t="n">
        <v>2861.814</v>
      </c>
      <c r="C18" t="n">
        <v>2753.916</v>
      </c>
    </row>
    <row r="19">
      <c r="A19" t="n">
        <v>2945.929</v>
      </c>
      <c r="C19" t="n">
        <v>3107.632</v>
      </c>
    </row>
    <row r="20">
      <c r="A20" t="n">
        <v>2703.976</v>
      </c>
      <c r="C20" t="n">
        <v>2812.52</v>
      </c>
    </row>
    <row r="21">
      <c r="A21" t="n">
        <v>2867.224</v>
      </c>
      <c r="C21" t="n">
        <v>2687.466</v>
      </c>
    </row>
    <row r="22">
      <c r="A22" t="n">
        <v>3038.958</v>
      </c>
      <c r="C22" t="n">
        <v>3307.834</v>
      </c>
    </row>
    <row r="23">
      <c r="A23" t="n">
        <v>2902.127</v>
      </c>
      <c r="C23" t="n">
        <v>3264.311</v>
      </c>
    </row>
    <row r="24">
      <c r="A24" t="n">
        <v>2853.535</v>
      </c>
      <c r="C24" t="n">
        <v>2571.522</v>
      </c>
    </row>
    <row r="25">
      <c r="A25" t="n">
        <v>2588.39</v>
      </c>
      <c r="C25" t="n">
        <v>2554.892</v>
      </c>
    </row>
    <row r="26">
      <c r="A26" t="n">
        <v>2744.549</v>
      </c>
      <c r="C26" t="n">
        <v>2589.557</v>
      </c>
    </row>
    <row r="27">
      <c r="A27" t="n">
        <v>2814.308</v>
      </c>
      <c r="C27" t="n">
        <v>2923.509</v>
      </c>
    </row>
    <row r="28">
      <c r="A28" t="n">
        <v>2566.872</v>
      </c>
      <c r="C28" t="n">
        <v>2574.163</v>
      </c>
    </row>
    <row r="29">
      <c r="A29" t="n">
        <v>2963.931</v>
      </c>
      <c r="C29" t="n">
        <v>2823.2</v>
      </c>
    </row>
    <row r="30">
      <c r="A30" t="n">
        <v>2598.882</v>
      </c>
      <c r="C30" t="n">
        <v>2607.243</v>
      </c>
    </row>
    <row r="31">
      <c r="A31" t="n">
        <v>2850.931</v>
      </c>
      <c r="C31" t="n">
        <v>2783.76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