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cobi-2d-imper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29.011</v>
      </c>
      <c r="C2" t="n">
        <v>28.176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29.505</v>
      </c>
      <c r="C3" t="n">
        <v>28.278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30.022</v>
      </c>
      <c r="C4" t="n">
        <v>27.821</v>
      </c>
    </row>
    <row r="5">
      <c r="A5" t="n">
        <v>29.254</v>
      </c>
      <c r="C5" t="n">
        <v>28.637</v>
      </c>
      <c r="E5" t="inlineStr">
        <is>
          <t>P-Value:</t>
        </is>
      </c>
      <c r="F5" t="n">
        <v>0.0002244616100657293</v>
      </c>
    </row>
    <row r="6">
      <c r="A6" t="n">
        <v>29.115</v>
      </c>
      <c r="C6" t="n">
        <v>28.199</v>
      </c>
    </row>
    <row r="7">
      <c r="A7" t="n">
        <v>30.324</v>
      </c>
      <c r="C7" t="n">
        <v>27.877</v>
      </c>
    </row>
    <row r="8">
      <c r="A8" t="n">
        <v>29.864</v>
      </c>
      <c r="C8" t="n">
        <v>28.042</v>
      </c>
    </row>
    <row r="9">
      <c r="A9" t="n">
        <v>29.003</v>
      </c>
      <c r="C9" t="n">
        <v>28.555</v>
      </c>
    </row>
    <row r="10">
      <c r="A10" t="n">
        <v>30.061</v>
      </c>
      <c r="C10" t="n">
        <v>27.888</v>
      </c>
    </row>
    <row r="11">
      <c r="A11" t="n">
        <v>31.06</v>
      </c>
      <c r="C11" t="n">
        <v>27.867</v>
      </c>
    </row>
    <row r="12">
      <c r="A12" t="n">
        <v>29.663</v>
      </c>
      <c r="C12" t="n">
        <v>27.797</v>
      </c>
    </row>
    <row r="13">
      <c r="A13" t="n">
        <v>29.727</v>
      </c>
      <c r="C13" t="n">
        <v>27.933</v>
      </c>
    </row>
    <row r="14">
      <c r="A14" t="n">
        <v>31.179</v>
      </c>
      <c r="C14" t="n">
        <v>29.416</v>
      </c>
    </row>
    <row r="15">
      <c r="A15" t="n">
        <v>27.218</v>
      </c>
      <c r="C15" t="n">
        <v>28.785</v>
      </c>
    </row>
    <row r="16">
      <c r="A16" t="n">
        <v>29.323</v>
      </c>
      <c r="C16" t="n">
        <v>27.221</v>
      </c>
    </row>
    <row r="17">
      <c r="A17" t="n">
        <v>28.39</v>
      </c>
      <c r="C17" t="n">
        <v>29.145</v>
      </c>
    </row>
    <row r="18">
      <c r="A18" t="n">
        <v>29.797</v>
      </c>
      <c r="C18" t="n">
        <v>27.426</v>
      </c>
    </row>
    <row r="19">
      <c r="A19" t="n">
        <v>29.514</v>
      </c>
      <c r="C19" t="n">
        <v>28.265</v>
      </c>
    </row>
    <row r="20">
      <c r="A20" t="n">
        <v>27.779</v>
      </c>
      <c r="C20" t="n">
        <v>27.647</v>
      </c>
    </row>
    <row r="21">
      <c r="A21" t="n">
        <v>27.651</v>
      </c>
      <c r="C21" t="n">
        <v>27.856</v>
      </c>
    </row>
    <row r="22">
      <c r="A22" t="n">
        <v>28.109</v>
      </c>
      <c r="C22" t="n">
        <v>28.622</v>
      </c>
    </row>
    <row r="23">
      <c r="A23" t="n">
        <v>27.674</v>
      </c>
      <c r="C23" t="n">
        <v>28.722</v>
      </c>
    </row>
    <row r="24">
      <c r="A24" t="n">
        <v>28.541</v>
      </c>
      <c r="C24" t="n">
        <v>27.742</v>
      </c>
    </row>
    <row r="25">
      <c r="A25" t="n">
        <v>27.73</v>
      </c>
      <c r="C25" t="n">
        <v>28.313</v>
      </c>
    </row>
    <row r="26">
      <c r="A26" t="n">
        <v>28.577</v>
      </c>
      <c r="C26" t="n">
        <v>28.282</v>
      </c>
    </row>
    <row r="27">
      <c r="A27" t="n">
        <v>28.672</v>
      </c>
      <c r="C27" t="n">
        <v>27.499</v>
      </c>
    </row>
    <row r="28">
      <c r="A28" t="n">
        <v>27.741</v>
      </c>
      <c r="C28" t="n">
        <v>27.816</v>
      </c>
    </row>
    <row r="29">
      <c r="A29" t="n">
        <v>29.886</v>
      </c>
      <c r="C29" t="n">
        <v>26.905</v>
      </c>
    </row>
    <row r="30">
      <c r="A30" t="n">
        <v>28.073</v>
      </c>
      <c r="C30" t="n">
        <v>28.473</v>
      </c>
    </row>
    <row r="31">
      <c r="A31" t="n">
        <v>27.666</v>
      </c>
      <c r="C31" t="n">
        <v>27.209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