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u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135.698</v>
      </c>
      <c r="C2" t="n">
        <v>135.816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137.285</v>
      </c>
      <c r="C3" t="n">
        <v>134.289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138.234</v>
      </c>
      <c r="C4" t="n">
        <v>137.339</v>
      </c>
    </row>
    <row r="5">
      <c r="A5" t="n">
        <v>137.095</v>
      </c>
      <c r="C5" t="n">
        <v>137.849</v>
      </c>
      <c r="E5" t="inlineStr">
        <is>
          <t>P-Value:</t>
        </is>
      </c>
      <c r="F5" t="n">
        <v>0.748894094724438</v>
      </c>
    </row>
    <row r="6">
      <c r="A6" t="n">
        <v>138.869</v>
      </c>
      <c r="C6" t="n">
        <v>136.803</v>
      </c>
    </row>
    <row r="7">
      <c r="A7" t="n">
        <v>140.335</v>
      </c>
      <c r="C7" t="n">
        <v>137.067</v>
      </c>
    </row>
    <row r="8">
      <c r="A8" t="n">
        <v>134.697</v>
      </c>
      <c r="C8" t="n">
        <v>134.905</v>
      </c>
    </row>
    <row r="9">
      <c r="A9" t="n">
        <v>139.204</v>
      </c>
      <c r="C9" t="n">
        <v>136.03</v>
      </c>
    </row>
    <row r="10">
      <c r="A10" t="n">
        <v>137.4</v>
      </c>
      <c r="C10" t="n">
        <v>136.396</v>
      </c>
    </row>
    <row r="11">
      <c r="A11" t="n">
        <v>135.749</v>
      </c>
      <c r="C11" t="n">
        <v>132.412</v>
      </c>
    </row>
    <row r="12">
      <c r="A12" t="n">
        <v>136.966</v>
      </c>
      <c r="C12" t="n">
        <v>135.256</v>
      </c>
    </row>
    <row r="13">
      <c r="A13" t="n">
        <v>137.568</v>
      </c>
      <c r="C13" t="n">
        <v>133.631</v>
      </c>
    </row>
    <row r="14">
      <c r="A14" t="n">
        <v>132.931</v>
      </c>
      <c r="C14" t="n">
        <v>135.688</v>
      </c>
    </row>
    <row r="15">
      <c r="A15" t="n">
        <v>134.564</v>
      </c>
      <c r="C15" t="n">
        <v>134.848</v>
      </c>
    </row>
    <row r="16">
      <c r="A16" t="n">
        <v>134.898</v>
      </c>
      <c r="C16" t="n">
        <v>135.389</v>
      </c>
    </row>
    <row r="17">
      <c r="A17" t="n">
        <v>135.109</v>
      </c>
      <c r="C17" t="n">
        <v>134.809</v>
      </c>
    </row>
    <row r="18">
      <c r="A18" t="n">
        <v>134.23</v>
      </c>
      <c r="C18" t="n">
        <v>133.688</v>
      </c>
    </row>
    <row r="19">
      <c r="A19" t="n">
        <v>131.856</v>
      </c>
      <c r="C19" t="n">
        <v>137.116</v>
      </c>
    </row>
    <row r="20">
      <c r="A20" t="n">
        <v>133.592</v>
      </c>
      <c r="C20" t="n">
        <v>137.812</v>
      </c>
    </row>
    <row r="21">
      <c r="A21" t="n">
        <v>136.862</v>
      </c>
      <c r="C21" t="n">
        <v>139.008</v>
      </c>
    </row>
    <row r="22">
      <c r="A22" t="n">
        <v>137.352</v>
      </c>
      <c r="C22" t="n">
        <v>136.459</v>
      </c>
    </row>
    <row r="23">
      <c r="A23" t="n">
        <v>136.331</v>
      </c>
      <c r="C23" t="n">
        <v>134.498</v>
      </c>
    </row>
    <row r="24">
      <c r="A24" t="n">
        <v>140.041</v>
      </c>
      <c r="C24" t="n">
        <v>136.617</v>
      </c>
    </row>
    <row r="25">
      <c r="A25" t="n">
        <v>137.82</v>
      </c>
      <c r="C25" t="n">
        <v>136.179</v>
      </c>
    </row>
    <row r="26">
      <c r="A26" t="n">
        <v>137.097</v>
      </c>
      <c r="C26" t="n">
        <v>134.668</v>
      </c>
    </row>
    <row r="27">
      <c r="A27" t="n">
        <v>136.805</v>
      </c>
      <c r="C27" t="n">
        <v>136.345</v>
      </c>
    </row>
    <row r="28">
      <c r="A28" t="n">
        <v>135.883</v>
      </c>
      <c r="C28" t="n">
        <v>136.824</v>
      </c>
    </row>
    <row r="29">
      <c r="A29" t="n">
        <v>136.08</v>
      </c>
      <c r="C29" t="n">
        <v>138.727</v>
      </c>
    </row>
    <row r="30">
      <c r="A30" t="n">
        <v>133.43</v>
      </c>
      <c r="C30" t="n">
        <v>139.023</v>
      </c>
    </row>
    <row r="31">
      <c r="A31" t="n">
        <v>133.315</v>
      </c>
      <c r="C31" t="n">
        <v>137.114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