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g_detect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8.011000000000001</v>
      </c>
      <c r="C2" t="n">
        <v>7.716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7.261</v>
      </c>
      <c r="C3" t="n">
        <v>7.656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8.604000000000001</v>
      </c>
      <c r="C4" t="n">
        <v>7.492</v>
      </c>
    </row>
    <row r="5">
      <c r="A5" t="n">
        <v>7.746</v>
      </c>
      <c r="C5" t="n">
        <v>7.415</v>
      </c>
      <c r="E5" t="inlineStr">
        <is>
          <t>P-Value:</t>
        </is>
      </c>
      <c r="F5" t="n">
        <v>0.3202290118900237</v>
      </c>
    </row>
    <row r="6">
      <c r="A6" t="n">
        <v>7.774999999999999</v>
      </c>
      <c r="C6" t="n">
        <v>7.971000000000001</v>
      </c>
    </row>
    <row r="7">
      <c r="A7" t="n">
        <v>7.933000000000001</v>
      </c>
      <c r="C7" t="n">
        <v>7.613</v>
      </c>
    </row>
    <row r="8">
      <c r="A8" t="n">
        <v>7.313</v>
      </c>
      <c r="C8" t="n">
        <v>8.052</v>
      </c>
    </row>
    <row r="9">
      <c r="A9" t="n">
        <v>8.271000000000001</v>
      </c>
      <c r="C9" t="n">
        <v>7.9</v>
      </c>
    </row>
    <row r="10">
      <c r="A10" t="n">
        <v>7.513</v>
      </c>
      <c r="C10" t="n">
        <v>8.177</v>
      </c>
    </row>
    <row r="11">
      <c r="A11" t="n">
        <v>7.226</v>
      </c>
      <c r="C11" t="n">
        <v>7.348999999999999</v>
      </c>
    </row>
    <row r="12">
      <c r="A12" t="n">
        <v>7.787999999999999</v>
      </c>
      <c r="C12" t="n">
        <v>7.762</v>
      </c>
    </row>
    <row r="13">
      <c r="A13" t="n">
        <v>7.99</v>
      </c>
      <c r="C13" t="n">
        <v>8.059000000000001</v>
      </c>
    </row>
    <row r="14">
      <c r="A14" t="n">
        <v>7.48</v>
      </c>
      <c r="C14" t="n">
        <v>7.566</v>
      </c>
    </row>
    <row r="15">
      <c r="A15" t="n">
        <v>7.935</v>
      </c>
      <c r="C15" t="n">
        <v>7.851</v>
      </c>
    </row>
    <row r="16">
      <c r="A16" t="n">
        <v>8.290000000000001</v>
      </c>
      <c r="C16" t="n">
        <v>7.412</v>
      </c>
    </row>
    <row r="17">
      <c r="A17" t="n">
        <v>7.972</v>
      </c>
      <c r="C17" t="n">
        <v>8.084</v>
      </c>
    </row>
    <row r="18">
      <c r="A18" t="n">
        <v>8.279999999999999</v>
      </c>
      <c r="C18" t="n">
        <v>7.674</v>
      </c>
    </row>
    <row r="19">
      <c r="A19" t="n">
        <v>7.575</v>
      </c>
      <c r="C19" t="n">
        <v>8.115</v>
      </c>
    </row>
    <row r="20">
      <c r="A20" t="n">
        <v>7.816999999999999</v>
      </c>
      <c r="C20" t="n">
        <v>7.737</v>
      </c>
    </row>
    <row r="21">
      <c r="A21" t="n">
        <v>7.669</v>
      </c>
      <c r="C21" t="n">
        <v>7.649</v>
      </c>
    </row>
    <row r="22">
      <c r="A22" t="n">
        <v>7.773000000000001</v>
      </c>
      <c r="C22" t="n">
        <v>7.628</v>
      </c>
    </row>
    <row r="23">
      <c r="A23" t="n">
        <v>8.289</v>
      </c>
      <c r="C23" t="n">
        <v>7.872000000000001</v>
      </c>
    </row>
    <row r="24">
      <c r="A24" t="n">
        <v>7.958</v>
      </c>
      <c r="C24" t="n">
        <v>7.673</v>
      </c>
    </row>
    <row r="25">
      <c r="A25" t="n">
        <v>7.622</v>
      </c>
      <c r="C25" t="n">
        <v>7.452</v>
      </c>
    </row>
    <row r="26">
      <c r="A26" t="n">
        <v>7.489</v>
      </c>
      <c r="C26" t="n">
        <v>7.792000000000001</v>
      </c>
    </row>
    <row r="27">
      <c r="A27" t="n">
        <v>8.032999999999999</v>
      </c>
      <c r="C27" t="n">
        <v>7.279</v>
      </c>
    </row>
    <row r="28">
      <c r="A28" t="n">
        <v>7.347</v>
      </c>
      <c r="C28" t="n">
        <v>7.515</v>
      </c>
    </row>
    <row r="29">
      <c r="A29" t="n">
        <v>7.849</v>
      </c>
      <c r="C29" t="n">
        <v>7.615</v>
      </c>
    </row>
    <row r="30">
      <c r="A30" t="n">
        <v>7.638</v>
      </c>
      <c r="C30" t="n">
        <v>7.904</v>
      </c>
    </row>
    <row r="31">
      <c r="A31" t="n">
        <v>7.363</v>
      </c>
      <c r="C31" t="n">
        <v>7.49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