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isolv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9.678000000000001</v>
      </c>
      <c r="C2" t="n">
        <v>9.66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9.295</v>
      </c>
      <c r="C3" t="n">
        <v>9.258000000000001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9.556000000000001</v>
      </c>
      <c r="C4" t="n">
        <v>9.532999999999999</v>
      </c>
    </row>
    <row r="5">
      <c r="A5" t="n">
        <v>9.464</v>
      </c>
      <c r="C5" t="n">
        <v>9.018999999999998</v>
      </c>
      <c r="E5" t="inlineStr">
        <is>
          <t>P-Value:</t>
        </is>
      </c>
      <c r="F5" t="n">
        <v>0.3186925978564878</v>
      </c>
    </row>
    <row r="6">
      <c r="A6" t="n">
        <v>9.584</v>
      </c>
      <c r="C6" t="n">
        <v>9.610999999999999</v>
      </c>
    </row>
    <row r="7">
      <c r="A7" t="n">
        <v>9.398999999999999</v>
      </c>
      <c r="C7" t="n">
        <v>9.167</v>
      </c>
    </row>
    <row r="8">
      <c r="A8" t="n">
        <v>9.153</v>
      </c>
      <c r="C8" t="n">
        <v>9.183999999999999</v>
      </c>
    </row>
    <row r="9">
      <c r="A9" t="n">
        <v>9.232000000000001</v>
      </c>
      <c r="C9" t="n">
        <v>9.090000000000002</v>
      </c>
    </row>
    <row r="10">
      <c r="A10" t="n">
        <v>9.343</v>
      </c>
      <c r="C10" t="n">
        <v>9.786</v>
      </c>
    </row>
    <row r="11">
      <c r="A11" t="n">
        <v>9.374000000000001</v>
      </c>
      <c r="C11" t="n">
        <v>9.363</v>
      </c>
    </row>
    <row r="12">
      <c r="A12" t="n">
        <v>9.306999999999999</v>
      </c>
      <c r="C12" t="n">
        <v>9.07</v>
      </c>
    </row>
    <row r="13">
      <c r="A13" t="n">
        <v>9.288</v>
      </c>
      <c r="C13" t="n">
        <v>9.381</v>
      </c>
    </row>
    <row r="14">
      <c r="A14" t="n">
        <v>9.238</v>
      </c>
      <c r="C14" t="n">
        <v>9.416</v>
      </c>
    </row>
    <row r="15">
      <c r="A15" t="n">
        <v>9.077</v>
      </c>
      <c r="C15" t="n">
        <v>9.593999999999999</v>
      </c>
    </row>
    <row r="16">
      <c r="A16" t="n">
        <v>9.648999999999999</v>
      </c>
      <c r="C16" t="n">
        <v>9.110999999999999</v>
      </c>
    </row>
    <row r="17">
      <c r="A17" t="n">
        <v>9.539999999999999</v>
      </c>
      <c r="C17" t="n">
        <v>9.678000000000001</v>
      </c>
    </row>
    <row r="18">
      <c r="A18" t="n">
        <v>9.256</v>
      </c>
      <c r="C18" t="n">
        <v>9.355</v>
      </c>
    </row>
    <row r="19">
      <c r="A19" t="n">
        <v>9.952</v>
      </c>
      <c r="C19" t="n">
        <v>9.249000000000001</v>
      </c>
    </row>
    <row r="20">
      <c r="A20" t="n">
        <v>9.143000000000001</v>
      </c>
      <c r="C20" t="n">
        <v>9.268000000000001</v>
      </c>
    </row>
    <row r="21">
      <c r="A21" t="n">
        <v>9.427</v>
      </c>
      <c r="C21" t="n">
        <v>9.241</v>
      </c>
    </row>
    <row r="22">
      <c r="A22" t="n">
        <v>9.214</v>
      </c>
      <c r="C22" t="n">
        <v>9.039</v>
      </c>
    </row>
    <row r="23">
      <c r="A23" t="n">
        <v>9.129</v>
      </c>
      <c r="C23" t="n">
        <v>9.035</v>
      </c>
    </row>
    <row r="24">
      <c r="A24" t="n">
        <v>9.721</v>
      </c>
      <c r="C24" t="n">
        <v>9.039</v>
      </c>
    </row>
    <row r="25">
      <c r="A25" t="n">
        <v>9.084999999999999</v>
      </c>
      <c r="C25" t="n">
        <v>9.693999999999999</v>
      </c>
    </row>
    <row r="26">
      <c r="A26" t="n">
        <v>9.953999999999999</v>
      </c>
      <c r="C26" t="n">
        <v>9.334999999999999</v>
      </c>
    </row>
    <row r="27">
      <c r="A27" t="n">
        <v>9.778</v>
      </c>
      <c r="C27" t="n">
        <v>9.027000000000001</v>
      </c>
    </row>
    <row r="28">
      <c r="A28" t="n">
        <v>9.237</v>
      </c>
      <c r="C28" t="n">
        <v>9.258000000000001</v>
      </c>
    </row>
    <row r="29">
      <c r="A29" t="n">
        <v>9.204000000000001</v>
      </c>
      <c r="C29" t="n">
        <v>9.476999999999999</v>
      </c>
    </row>
    <row r="30">
      <c r="A30" t="n">
        <v>9.215</v>
      </c>
      <c r="C30" t="n">
        <v>9.556000000000001</v>
      </c>
    </row>
    <row r="31">
      <c r="A31" t="n">
        <v>9.115</v>
      </c>
      <c r="C31" t="n">
        <v>9.223000000000001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