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mm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597.832</v>
      </c>
      <c r="C2" t="n">
        <v>595.972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601.3629999999999</v>
      </c>
      <c r="C3" t="n">
        <v>597.2819999999999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616.98</v>
      </c>
      <c r="C4" t="n">
        <v>594.99</v>
      </c>
    </row>
    <row r="5">
      <c r="A5" t="n">
        <v>614.797</v>
      </c>
      <c r="C5" t="n">
        <v>600.827</v>
      </c>
      <c r="E5" t="inlineStr">
        <is>
          <t>P-Value:</t>
        </is>
      </c>
      <c r="F5" t="n">
        <v>0.294181675435826</v>
      </c>
    </row>
    <row r="6">
      <c r="A6" t="n">
        <v>596.364</v>
      </c>
      <c r="C6" t="n">
        <v>591.7869999999999</v>
      </c>
    </row>
    <row r="7">
      <c r="A7" t="n">
        <v>587.86</v>
      </c>
      <c r="C7" t="n">
        <v>601.579</v>
      </c>
    </row>
    <row r="8">
      <c r="A8" t="n">
        <v>596.551</v>
      </c>
      <c r="C8" t="n">
        <v>599.215</v>
      </c>
    </row>
    <row r="9">
      <c r="A9" t="n">
        <v>584.524</v>
      </c>
      <c r="C9" t="n">
        <v>604.484</v>
      </c>
    </row>
    <row r="10">
      <c r="A10" t="n">
        <v>601.649</v>
      </c>
      <c r="C10" t="n">
        <v>593.386</v>
      </c>
    </row>
    <row r="11">
      <c r="A11" t="n">
        <v>599.3000000000001</v>
      </c>
      <c r="C11" t="n">
        <v>600.853</v>
      </c>
    </row>
    <row r="12">
      <c r="A12" t="n">
        <v>599.453</v>
      </c>
      <c r="C12" t="n">
        <v>595.133</v>
      </c>
    </row>
    <row r="13">
      <c r="A13" t="n">
        <v>592.779</v>
      </c>
      <c r="C13" t="n">
        <v>598.1319999999999</v>
      </c>
    </row>
    <row r="14">
      <c r="A14" t="n">
        <v>614.5840000000001</v>
      </c>
      <c r="C14" t="n">
        <v>593.03</v>
      </c>
    </row>
    <row r="15">
      <c r="A15" t="n">
        <v>594.427</v>
      </c>
      <c r="C15" t="n">
        <v>602.903</v>
      </c>
    </row>
    <row r="16">
      <c r="A16" t="n">
        <v>597.5930000000001</v>
      </c>
      <c r="C16" t="n">
        <v>593.135</v>
      </c>
    </row>
    <row r="17">
      <c r="A17" t="n">
        <v>595.3159999999999</v>
      </c>
      <c r="C17" t="n">
        <v>607.169</v>
      </c>
    </row>
    <row r="18">
      <c r="A18" t="n">
        <v>601.785</v>
      </c>
      <c r="C18" t="n">
        <v>599.7679999999999</v>
      </c>
    </row>
    <row r="19">
      <c r="A19" t="n">
        <v>608.144</v>
      </c>
      <c r="C19" t="n">
        <v>600.114</v>
      </c>
    </row>
    <row r="20">
      <c r="A20" t="n">
        <v>596.078</v>
      </c>
      <c r="C20" t="n">
        <v>591</v>
      </c>
    </row>
    <row r="21">
      <c r="A21" t="n">
        <v>596.284</v>
      </c>
      <c r="C21" t="n">
        <v>595.264</v>
      </c>
    </row>
    <row r="22">
      <c r="A22" t="n">
        <v>590.874</v>
      </c>
      <c r="C22" t="n">
        <v>597.5559999999999</v>
      </c>
    </row>
    <row r="23">
      <c r="A23" t="n">
        <v>601.337</v>
      </c>
      <c r="C23" t="n">
        <v>606.856</v>
      </c>
    </row>
    <row r="24">
      <c r="A24" t="n">
        <v>597.813</v>
      </c>
      <c r="C24" t="n">
        <v>595.653</v>
      </c>
    </row>
    <row r="25">
      <c r="A25" t="n">
        <v>596.048</v>
      </c>
      <c r="C25" t="n">
        <v>601.553</v>
      </c>
    </row>
    <row r="26">
      <c r="A26" t="n">
        <v>599.417</v>
      </c>
      <c r="C26" t="n">
        <v>592.859</v>
      </c>
    </row>
    <row r="27">
      <c r="A27" t="n">
        <v>598.1560000000001</v>
      </c>
      <c r="C27" t="n">
        <v>590.872</v>
      </c>
    </row>
    <row r="28">
      <c r="A28" t="n">
        <v>597.5899999999999</v>
      </c>
      <c r="C28" t="n">
        <v>596.74</v>
      </c>
    </row>
    <row r="29">
      <c r="A29" t="n">
        <v>596.625</v>
      </c>
      <c r="C29" t="n">
        <v>590.398</v>
      </c>
    </row>
    <row r="30">
      <c r="A30" t="n">
        <v>597.047</v>
      </c>
      <c r="C30" t="n">
        <v>589.131</v>
      </c>
    </row>
    <row r="31">
      <c r="A31" t="n">
        <v>596.17</v>
      </c>
      <c r="C31" t="n">
        <v>596.992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