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"/>
    </mc:Choice>
  </mc:AlternateContent>
  <xr:revisionPtr revIDLastSave="0" documentId="13_ncr:1_{FF4028C2-8D00-435C-B921-C761ABDDC324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<sst xmlns="http://schemas.openxmlformats.org/spreadsheetml/2006/main" count="63" uniqueCount="54">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</sst>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3" zoomScale="61" zoomScaleNormal="61" workbookViewId="0">
      <selection activeCell="B3" sqref="B3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ankur</cp:lastModifiedBy>
  <dcterms:created xsi:type="dcterms:W3CDTF">2021-01-23T07:55:42Z</dcterms:created>
  <dcterms:modified xsi:type="dcterms:W3CDTF">2022-11-20T12:43:55Z</dcterms:modified>
</cp:coreProperties>
</file>