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<sst xmlns="http://schemas.openxmlformats.org/spreadsheetml/2006/main" count="169" uniqueCount="79">
  <si>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</si>
  <si>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</si>
  <si>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</si>
  <si>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</si>
  <si>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</si>
  <si>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</si>
  <si>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</si>
  <si>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</si>
  <si>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</si>
  <si>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</si>
  <si>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</si>
  <si>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</si>
  <si>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</si>
  <si>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</si>
  <si>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</si>
  <si>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</si>
  <si>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</si>
  <si>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</si>
  <si>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</si>
  <si>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</si>
  <si>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</si>
  <si>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</si>
  <si>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</si>
  <si>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</si>
  <si>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</si>
  <si>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</si>
  <si>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</si>
  <si>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</si>
  <si>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</si>
  <si>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</si>
  <si>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</si>
  <si>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</si>
  <si>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</si>
  <si>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</si>
  <si>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</si>
  <si>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</si>
  <si>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</si>
  <si>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</si>
  <si>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</si>
  <si>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</si>
  <si>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</si>
  <si>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</si>
  <si>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</si>
  <si>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</si>
  <si>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</si>
  <si>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</si>
  <si>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</si>
  <si>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</si>
  <si>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</si>
  <si>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</si>
  <si>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</si>
  <si>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</si>
  <si>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</si>
  <si>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</si>
  <si>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</si>
  <si>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</si>
  <si>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</si>
  <si>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</si>
  <si>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</si>
  <si>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</si>
  <si>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</si>
  <si>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</si>
  <si>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</si>
  <si>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</si>
  <si>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</si>
  <si>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</si>
  <si>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Mar 09, 2024 7:03:58 pm</t>
  </si>
  <si>
    <t>Mar 09, 2024 7:03:25 pm</t>
  </si>
  <si>
    <t>Mar 09, 2024 7:03:50 pm</t>
  </si>
  <si>
    <t>24.845 s</t>
  </si>
  <si>
    <t>0%</t>
  </si>
  <si>
    <t>33%</t>
  </si>
  <si>
    <t>@sanity</t>
  </si>
  <si>
    <t>Login with Valid Credentials</t>
  </si>
  <si>
    <t>launch the Amazon Web Application and pass data using data table</t>
  </si>
  <si>
    <t>24.195 s</t>
  </si>
  <si>
    <t>24.197 s</t>
  </si>
  <si>
    <t>Then User select Phone &amp; Accessories from Electronics section</t>
  </si>
  <si>
    <t xml:space="preserve">org.openqa.selenium.NoSuchElementException: no such element: Unable to locate element: {"method":"xpath","selector":"(//a[normalize-space()='Phones &amp; Accessories'])[1]"}
  (Session info: chrome=120.0.6099.71)
For documentation on this error, please visit: https://www.selenium.dev/documentation/webdriver/troubleshooting/errors#no-such-element-exception
Build info: version: '4.15.0', revision: '1d14b5521b'
System info: os.name: 'Windows 10', os.arch: 'amd64', os.version: '10.0', java.version: '15.0.2'
Driver info: org.openqa.selenium.chrome.ChromeDriver
Command: [55d14bac61e0b86734b6c133f85507eb, findElement {using=xpath, value=(//a[normalize-space()='Phones &amp; Accessories'])[1]}]
Capabilities {acceptInsecureCerts: false, browserName: chrome, browserVersion: 120.0.6099.71, chrome: {chromedriverVersion: 120.0.6099.109 (3419140ab66..., userDataDir: C:\Users\ankur\AppData\Loca...}, fedcm:accounts: true, goog:chromeOptions: {debuggerAddress: localhost:49821}, networkConnectionEnabled: false, pageLoadStrategy: normal, platformName: windows, proxy: Proxy(), se:cdp: ws://localhost:49821/devtoo..., se:cdpVersion: 120.0.6099.71,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55d14bac61e0b86734b6c133f85507eb
	at java.base/jdk.internal.reflect.NativeConstructorAccessorImpl.newInstance0(Native Method)
	at java.base/jdk.internal.reflect.NativeConstructorAccessorImpl.newInstance(NativeConstructorAccessorImpl.java:64)
	at java.base/jdk.internal.reflect.DelegatingConstructorAccessorImpl.newInstance(DelegatingConstructorAccessorImpl.java:45)
	at java.base/java.lang.reflect.Constructor.newInstanceWithCaller(Constructor.java:500)
	at java.base/java.lang.reflect.Constructor.newInstance(Constructor.java:481)
	at org.openqa.selenium.remote.codec.w3c.W3CHttpResponseCodec.createException(W3CHttpResponseCodec.java:200)
	at org.openqa.selenium.remote.codec.w3c.W3CHttpResponseCodec.decode(W3CHttpResponseCodec.java:133)
	at org.openqa.selenium.remote.codec.w3c.W3CHttpResponseCodec.decode(W3CHttpResponseCodec.java:52)
	at org.openqa.selenium.remote.HttpCommandExecutor.execute(HttpCommandExecutor.java:191)
	at org.openqa.selenium.remote.service.DriverCommandExecutor.invokeExecute(DriverCommandExecutor.java:200)
	at org.openqa.selenium.remote.service.DriverCommandExecutor.execute(DriverCommandExecutor.java:175)
	at org.openqa.selenium.remote.RemoteWebDriver.execute(RemoteWebDriver.java:607)
	at org.openqa.selenium.remote.ElementLocation$ElementFinder$2.findElement(ElementLocation.java:165)
	at org.openqa.selenium.remote.ElementLocation.findElement(ElementLocation.java:59)
	at org.openqa.selenium.remote.RemoteWebDriver.findElement(RemoteWebDriver.java:364)
	at org.openqa.selenium.remote.RemoteWebDriver.findElement(RemoteWebDriver.java:358)
	at org.openqa.selenium.support.pagefactory.DefaultElementLocator.findElement(DefaultElementLocator.java:68)
	at org.openqa.selenium.support.pagefactory.internal.LocatingElementHandler.invoke(LocatingElementHandler.java:38)
	at com.sun.proxy.$Proxy24.getWrappedElement(Unknown Source)
	at org.openqa.selenium.remote.internal.WebElementToJsonConverter.apply(WebElementToJsonConverter.java:51)
	at java.base/java.util.stream.ReferencePipeline$3$1.accept(ReferencePipeline.java:195)
	at java.base/java.util.Spliterators$ArraySpliterator.forEachRemaining(Spliterators.java:948)
	at java.base/java.util.stream.AbstractPipeline.copyInto(AbstractPipeline.java:484)
	at java.base/java.util.stream.AbstractPipeline.wrapAndCopyInto(AbstractPipeline.java:474)
	at java.base/java.util.stream.ReduceOps$ReduceOp.evaluateSequential(ReduceOps.java:913)
	at java.base/java.util.stream.AbstractPipeline.evaluate(AbstractPipeline.java:234)
	at java.base/java.util.stream.ReferencePipeline.collect(ReferencePipeline.java:578)
	at org.openqa.selenium.remote.RemoteWebDriver.executeScript(RemoteWebDriver.java:470)
	at pageObjects.BasePage.javaScriptClick(BasePage.java:35)
	at pageObjects.AmazonHomePage.clickOnPhoneAndAccessoriesLink(AmazonHomePage.java:53)
	at stepDefinitions.AmazonHomePageSteps.user_select_phone_accessories_from_electronics_section(AmazonHomePageSteps.java:28)
	at ✽.User select Phone &amp; Accessories from Electronics section(file:///C:/Users/ankur/Downloads/SeleniumUdemy/opencart_cucumber-master/opencart_cucumber-master_Backup/./Features/Login.feature:7)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</si>
</sst>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launch the Amazon Web Application and pass data using data table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Login with Valid Credentials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8FC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6.0</v>
      </c>
      <c r="H22" s="55" t="n">
        <v>2.0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6.0</v>
      </c>
      <c r="K22" s="55" t="n">
        <v>2.0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B343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2.0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6.0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2.0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