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<sst xmlns="http://schemas.openxmlformats.org/spreadsheetml/2006/main" count="169" uniqueCount="78">
  <si>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</si>
  <si>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</si>
  <si>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</si>
  <si>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</si>
  <si>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</si>
  <si>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</si>
  <si>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</si>
  <si>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</si>
  <si>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</si>
  <si>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</si>
  <si>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</si>
  <si>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</si>
  <si>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</si>
  <si>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</si>
  <si>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</si>
  <si>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</si>
  <si>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</si>
  <si>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</si>
  <si>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</si>
  <si>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</si>
  <si>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</si>
  <si>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</si>
  <si>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</si>
  <si>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</si>
  <si>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</si>
  <si>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</si>
  <si>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</si>
  <si>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</si>
  <si>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</si>
  <si>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</si>
  <si>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</si>
  <si>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</si>
  <si>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</si>
  <si>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</si>
  <si>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</si>
  <si>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</si>
  <si>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</si>
  <si>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</si>
  <si>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</si>
  <si>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</si>
  <si>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</si>
  <si>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</si>
  <si>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</si>
  <si>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</si>
  <si>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</si>
  <si>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</si>
  <si>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</si>
  <si>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</si>
  <si>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</si>
  <si>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</si>
  <si>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</si>
  <si>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</si>
  <si>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</si>
  <si>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</si>
  <si>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</si>
  <si>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</si>
  <si>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</si>
  <si>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</si>
  <si>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</si>
  <si>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</si>
  <si>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</si>
  <si>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</si>
  <si>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</si>
  <si>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</si>
  <si>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</si>
  <si>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</si>
  <si>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Mar 09, 2024 7:11:16 pm</t>
  </si>
  <si>
    <t>Mar 09, 2024 7:10:44 pm</t>
  </si>
  <si>
    <t>Mar 09, 2024 7:11:12 pm</t>
  </si>
  <si>
    <t>28.266 s</t>
  </si>
  <si>
    <t>0%</t>
  </si>
  <si>
    <t>@sanity</t>
  </si>
  <si>
    <t>Login with Valid Credentials</t>
  </si>
  <si>
    <t>launch the Amazon Web Application and pass data using data table</t>
  </si>
  <si>
    <t>27.477 s</t>
  </si>
  <si>
    <t>27.482 s</t>
  </si>
  <si>
    <t>Given User is on the Amazon homepage</t>
  </si>
  <si>
    <t xml:space="preserve">org.openqa.selenium.TimeoutException: Expected condition failed: waiting for visibility of Proxy element for: DefaultElementLocator 'By.xpath: //h4[contains(text(),'Select your cookie ')]' (tried for 10 second(s) with 500 milliseconds interval)
	at org.openqa.selenium.support.ui.WebDriverWait.timeoutException(WebDriverWait.java:84)
	at org.openqa.selenium.support.ui.FluentWait.until(FluentWait.java:229)
	at pageObjects.BasePage.waitForElementToBeVisible(BasePage.java:47)
	at pageObjects.AmazonHomePage.acceptCookies(AmazonHomePage.java:37)
	at stepDefinitions.AmazonHomePageSteps.user_is_on_the_amazon_homepage(AmazonHomePageSteps.java:18)
	at ✽.User is on the Amazon homepage(file:///C:/Users/ankur/Downloads/SeleniumUdemy/opencart_cucumber-master/opencart_cucumber-master_Backup/./Features/Login.feature:5)
Caused by: org.openqa.selenium.NoSuchElementException: no such element: Unable to locate element: {"method":"xpath","selector":"//h4[contains(text(),'Select your cookie ')]"}
  (Session info: chrome=120.0.6099.71)
For documentation on this error, please visit: https://www.selenium.dev/documentation/webdriver/troubleshooting/errors#no-such-element-exception
Build info: version: '4.15.0', revision: '1d14b5521b'
System info: os.name: 'Windows 10', os.arch: 'amd64', os.version: '10.0', java.version: '15.0.2'
Driver info: org.openqa.selenium.chrome.ChromeDriver
Command: [b35c7cca9c884959728642becd90e92c, findElement {using=xpath, value=//h4[contains(text(),'Select your cookie ')]}]
Capabilities {acceptInsecureCerts: false, browserName: chrome, browserVersion: 120.0.6099.71, chrome: {chromedriverVersion: 120.0.6099.109 (3419140ab66..., userDataDir: C:\Users\ankur\AppData\Loca...}, fedcm:accounts: true, goog:chromeOptions: {debuggerAddress: localhost:50171}, networkConnectionEnabled: false, pageLoadStrategy: normal, platformName: windows, proxy: Proxy(), se:cdp: ws://localhost:50171/devtoo..., se:cdpVersion: 120.0.6099.71,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b35c7cca9c884959728642becd90e92c
	at java.base/jdk.internal.reflect.NativeConstructorAccessorImpl.newInstance0(Native Method)
	at java.base/jdk.internal.reflect.NativeConstructorAccessorImpl.newInstance(NativeConstructorAccessorImpl.java:64)
	at java.base/jdk.internal.reflect.DelegatingConstructorAccessorImpl.newInstance(DelegatingConstructorAccessorImpl.java:45)
	at java.base/java.lang.reflect.Constructor.newInstanceWithCaller(Constructor.java:500)
	at java.base/java.lang.reflect.Constructor.newInstance(Constructor.java:481)
	at org.openqa.selenium.remote.codec.w3c.W3CHttpResponseCodec.createException(W3CHttpResponseCodec.java:200)
	at org.openqa.selenium.remote.codec.w3c.W3CHttpResponseCodec.decode(W3CHttpResponseCodec.java:133)
	at org.openqa.selenium.remote.codec.w3c.W3CHttpResponseCodec.decode(W3CHttpResponseCodec.java:52)
	at org.openqa.selenium.remote.HttpCommandExecutor.execute(HttpCommandExecutor.java:191)
	at org.openqa.selenium.remote.service.DriverCommandExecutor.invokeExecute(DriverCommandExecutor.java:200)
	at org.openqa.selenium.remote.service.DriverCommandExecutor.execute(DriverCommandExecutor.java:175)
	at org.openqa.selenium.remote.RemoteWebDriver.execute(RemoteWebDriver.java:607)
	at org.openqa.selenium.remote.ElementLocation$ElementFinder$2.findElement(ElementLocation.java:165)
	at org.openqa.selenium.remote.ElementLocation.findElement(ElementLocation.java:59)
	at org.openqa.selenium.remote.RemoteWebDriver.findElement(RemoteWebDriver.java:364)
	at org.openqa.selenium.remote.RemoteWebDriver.findElement(RemoteWebDriver.java:358)
	at org.openqa.selenium.support.pagefactory.DefaultElementLocator.findElement(DefaultElementLocator.java:68)
	at org.openqa.selenium.support.pagefactory.internal.LocatingElementHandler.invoke(LocatingElementHandler.java:38)
	at com.sun.proxy.$Proxy24.isDisplayed(Unknown Source)
	at org.openqa.selenium.support.ui.ExpectedConditions.elementIfVisible(ExpectedConditions.java:304)
	at org.openqa.selenium.support.ui.ExpectedConditions$10.apply(ExpectedConditions.java:290)
	at org.openqa.selenium.support.ui.ExpectedConditions$10.apply(ExpectedConditions.java:287)
	at org.openqa.selenium.support.ui.FluentWait.until(FluentWait.java:204)
	at pageObjects.BasePage.waitForElementToBeVisible(BasePage.java:47)
	at pageObjects.AmazonHomePage.acceptCookies(AmazonHomePage.java:37)
	at stepDefinitions.AmazonHomePageSteps.user_is_on_the_amazon_homepage(AmazonHomePageSteps.java:18)
	at java.base/jdk.internal.reflect.NativeMethodAccessorImpl.invoke0(Native Method)
	at java.base/jdk.internal.reflect.NativeMethodAccessorImpl.invoke(NativeMethodAccessorImpl.java:64)
	at java.base/jdk.internal.reflect.DelegatingMethodAccessorImpl.invoke(DelegatingMethodAccessorImpl.java:43)
	at java.base/java.lang.reflect.Method.invoke(Method.java:564)
	at io.cucumber.java.Invoker.doInvoke(Invoker.java:66)
	at io.cucumber.java.Invoker.invoke(Invoker.java:24)
	at io.cucumber.java.AbstractGlueDefinition.invokeMethod(AbstractGlueDefinition.java:47)
	at io.cucumber.java.JavaStepDefinition.execute(JavaStepDefinition.java:29)
	at io.cucumber.core.runner.CoreStepDefinition.execute(CoreStepDefinition.java:66)
	at io.cucumber.core.runner.PickleStepDefinitionMatch.runStep(PickleStepDefinitionMatch.java:63)
	at io.cucumber.core.runner.ExecutionMode$1.execute(ExecutionMode.java:10)
	at io.cucumber.core.runner.TestStep.executeStep(TestStep.java:84)
	at io.cucumber.core.runner.TestStep.run(TestStep.java:56)
	at io.cucumber.core.runner.PickleStepTestStep.run(PickleStepTestStep.java:51)
	at io.cucumber.core.runner.TestCase.run(TestCase.java:84)
	at io.cucumber.core.runner.Runner.runPickle(Runner.java:75)
	at io.cucumber.junit.PickleRunners$NoStepDescriptions.lambda$run$0(PickleRunners.java:151)
	at io.cucumber.core.runtime.CucumberExecutionContext.lambda$runTestCase$5(CucumberExecutionContext.java:137)
	at io.cucumber.core.runtime.RethrowingThrowableCollector.executeAndThrow(RethrowingThrowableCollector.java:23)
	at io.cucumber.core.runtime.CucumberExecutionContext.runTestCase(CucumberExecutionContext.java:137)
	at io.cucumber.junit.PickleRunners$NoStepDescriptions.run(PickleRunners.java:148)
	at io.cucumber.junit.FeatureRunner.runChild(FeatureRunner.java:144)
	at io.cucumber.junit.FeatureRunner.runChild(FeatureRunner.java:28)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org.junit.runners.ParentRunner$3.evaluate(ParentRunner.java:306)
	at org.junit.runners.ParentRunner.run(ParentRunner.java:413)
	at io.cucumber.junit.FeatureRunner.run(FeatureRunner.java:137)
	at io.cucumber.junit.Cucumber.runChild(Cucumber.java:196)
	at io.cucumber.junit.Cucumber.runChild(Cucumber.java:89)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io.cucumber.core.runtime.CucumberExecutionContext.lambda$runFeatures$6(CucumberExecutionContext.java:148)
	at io.cucumber.core.runtime.CucumberExecutionContext.execute(CucumberExecutionContext.java:163)
	at io.cucumber.core.runtime.CucumberExecutionContext.runFeatures(CucumberExecutionContext.java:146)
	at io.cucumber.junit.Cucumber$StartAndFinishTestRun.evaluate(Cucumber.java:226)
	at org.junit.runners.ParentRunner$3.evaluate(ParentRunner.java:306)
	at org.junit.runners.ParentRunner.run(ParentRunner.java:413)
	at org.junit.runner.JUnitCore.run(JUnitCore.java:137)
	at com.intellij.junit4.JUnit4IdeaTestRunner.startRunnerWithArgs(JUnit4IdeaTestRunner.java:69)
	at com.intellij.rt.junit.IdeaTestRunner$Repeater$1.execute(IdeaTestRunner.java:38)
	at com.intellij.rt.execution.junit.TestsRepeater.repeat(TestsRepeater.java:11)
	at com.intellij.rt.junit.IdeaTestRunner$Repeater.startRunnerWithArgs(IdeaTestRunner.java:35)
	at com.intellij.rt.junit.JUnitStarter.prepareStreamsAndStart(JUnitStarter.java:235)
	at com.intellij.rt.junit.JUnitStarter.main(JUnitStarter.java:54)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</si>
</sst>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C10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6.0</v>
      </c>
      <c r="H22" s="55"/>
      <c r="I22" s="56" t="n">
        <v>1.0</v>
      </c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6.0</v>
      </c>
      <c r="K22" s="55"/>
      <c r="L22" s="56" t="n">
        <v>1.0</v>
      </c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9D0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 t="n">
        <v>1.0</v>
      </c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