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<sst xmlns="http://schemas.openxmlformats.org/spreadsheetml/2006/main" count="169" uniqueCount="79">
  <si>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</si>
  <si>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</si>
  <si>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</si>
  <si>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</si>
  <si>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</si>
  <si>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</si>
  <si>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</si>
  <si>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</si>
  <si>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</si>
  <si>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</si>
  <si>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</si>
  <si>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</si>
  <si>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</si>
  <si>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</si>
  <si>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</si>
  <si>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</si>
  <si>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</si>
  <si>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</si>
  <si>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</si>
  <si>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</si>
  <si>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</si>
  <si>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</si>
  <si>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</si>
  <si>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</si>
  <si>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</si>
  <si>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</si>
  <si>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</si>
  <si>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</si>
  <si>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</si>
  <si>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</si>
  <si>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</si>
  <si>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</si>
  <si>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</si>
  <si>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</si>
  <si>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</si>
  <si>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</si>
  <si>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</si>
  <si>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</si>
  <si>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</si>
  <si>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</si>
  <si>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</si>
  <si>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</si>
  <si>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</si>
  <si>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</si>
  <si>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</si>
  <si>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</si>
  <si>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</si>
  <si>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</si>
  <si>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</si>
  <si>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</si>
  <si>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</si>
  <si>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</si>
  <si>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</si>
  <si>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</si>
  <si>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</si>
  <si>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</si>
  <si>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</si>
  <si>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</si>
  <si>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</si>
  <si>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</si>
  <si>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</si>
  <si>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</si>
  <si>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</si>
  <si>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</si>
  <si>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</si>
  <si>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</si>
  <si>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8:43:40 pm</t>
  </si>
  <si>
    <t>Mar 09, 2024 8:42:06 pm</t>
  </si>
  <si>
    <t>Mar 09, 2024 8:43:31 pm</t>
  </si>
  <si>
    <t>1 m 25.101 s</t>
  </si>
  <si>
    <t>0%</t>
  </si>
  <si>
    <t>67%</t>
  </si>
  <si>
    <t>@sanity</t>
  </si>
  <si>
    <t>Login with Valid Credentials</t>
  </si>
  <si>
    <t>launch the Amazon Web Application and pass data using data table</t>
  </si>
  <si>
    <t>1 m 24.345 s</t>
  </si>
  <si>
    <t>1 m 24.349 s</t>
  </si>
  <si>
    <t>And User selects the desired configuration as follows</t>
  </si>
  <si>
    <t xml:space="preserve">org.openqa.selenium.NoSuchElementException: no such element: Unable to locate element: {"method":"xpath","selector":"//span[@class='a-size-base a-color-base'][text()='20 MP and above']"}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[968ec6e6594e1b0b2064b7c4d0bae79b, findChildElement {id=4EF7693E82220937D6AF3AEB2D0CAAF6_element_33832, using=xpath, value=//span[@class='a-size-base a-color-base'][text()='20 MP and above']}]
Capabilities {acceptInsecureCerts: false, browserName: chrome, browserVersion: 120.0.6099.71, chrome: {chromedriverVersion: 120.0.6099.109 (3419140ab66..., userDataDir: C:\Users\ankur\AppData\Loca...}, fedcm:accounts: true, goog:chromeOptions: {debuggerAddress: localhost:55187}, networkConnectionEnabled: false, pageLoadStrategy: normal, platformName: windows, proxy: Proxy(), se:cdp: ws://localhost:55187/devtoo...,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968ec6e6594e1b0b2064b7c4d0bae79b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org.openqa.selenium.remote.RemoteWebElement.findElement(RemoteWebElement.java:212)
	at java.base/jdk.internal.reflect.NativeMethodAccessorImpl.invoke0(Native Method)
	at java.base/jdk.internal.reflect.NativeMethodAccessorImpl.invoke(NativeMethodAccessorImpl.java:64)
	at java.base/jdk.internal.reflect.DelegatingMethodAccessorImpl.invoke(DelegatingMethodAccessorImpl.java:43)
	at java.base/java.lang.reflect.Method.invoke(Method.java:564)
	at org.openqa.selenium.support.pagefactory.internal.LocatingElementHandler.invoke(LocatingElementHandler.java:51)
	at com.sun.proxy.$Proxy24.findElement(Unknown Source)
	at pageObjects.AmazonProductPage.getDynamicEmement(AmazonProductPage.java:39)
	at pageObjects.AmazonProductPage.filterByMegaPixel(AmazonProductPage.java:51)
	at stepDefinitions.AmazonHomePageSteps.user_selects_the_desired_configuration_as_follows(AmazonHomePageSteps.java:41)
	at ✽.User selects the desired configuration as follows(file:///C:/Users/ankur/Downloads/SeleniumUdemy/opencart_cucumber-master/opencart_cucumber-master_Backup/./Features/Login.feature:9)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</si>
</sst>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50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4.0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4.0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BE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