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<sst xmlns="http://schemas.openxmlformats.org/spreadsheetml/2006/main" count="171" uniqueCount="80">
  <si>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</si>
  <si>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</si>
  <si>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</si>
  <si>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</si>
  <si>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</si>
  <si>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</si>
  <si>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</si>
  <si>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</si>
  <si>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</si>
  <si>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</si>
  <si>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</si>
  <si>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</si>
  <si>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</si>
  <si>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</si>
  <si>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</si>
  <si>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</si>
  <si>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</si>
  <si>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</si>
  <si>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</si>
  <si>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</si>
  <si>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</si>
  <si>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</si>
  <si>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</si>
  <si>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</si>
  <si>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</si>
  <si>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</si>
  <si>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</si>
  <si>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</si>
  <si>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</si>
  <si>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</si>
  <si>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</si>
  <si>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</si>
  <si>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</si>
  <si>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</si>
  <si>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</si>
  <si>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</si>
  <si>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</si>
  <si>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</si>
  <si>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</si>
  <si>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</si>
  <si>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</si>
  <si>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</si>
  <si>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</si>
  <si>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</si>
  <si>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</si>
  <si>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</si>
  <si>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</si>
  <si>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</si>
  <si>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</si>
  <si>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</si>
  <si>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</si>
  <si>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</si>
  <si>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</si>
  <si>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</si>
  <si>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</si>
  <si>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</si>
  <si>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</si>
  <si>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</si>
  <si>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</si>
  <si>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</si>
  <si>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</si>
  <si>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</si>
  <si>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</si>
  <si>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</si>
  <si>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</si>
  <si>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</si>
  <si>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Mar 09, 2024 9:21:28 pm</t>
  </si>
  <si>
    <t>Mar 09, 2024 9:21:09 pm</t>
  </si>
  <si>
    <t>Mar 09, 2024 9:21:25 pm</t>
  </si>
  <si>
    <t>15.682 s</t>
  </si>
  <si>
    <t>0%</t>
  </si>
  <si>
    <t>@sanity</t>
  </si>
  <si>
    <t>Login with Valid Credentials</t>
  </si>
  <si>
    <t>launch the Amazon Web Application and pass data using data table</t>
  </si>
  <si>
    <t>15.131 s</t>
  </si>
  <si>
    <t>15.134 s</t>
  </si>
  <si>
    <t>Given User is on the Amazon homepage</t>
  </si>
  <si>
    <t xml:space="preserve">org.openqa.selenium.NoSuchWindowException: no such window: target window already closed
from unknown error: web view not found
  (Session info: chrome=120.0.6099.71)
Build info: version: '4.15.0', revision: '1d14b5521b'
System info: os.name: 'Windows 10', os.arch: 'amd64', os.version: '10.0', java.version: '15.0.2'
Driver info: org.openqa.selenium.chrome.ChromeDriver
Command: [237b191fe81da130f0dbec693240a366, findElement {using=xpath, value=//h4[contains(text(),'Select your cookie ')]}]
Capabilities {acceptInsecureCerts: false, browserName: chrome, browserVersion: 120.0.6099.71, chrome: {chromedriverVersion: 120.0.6099.109 (3419140ab66..., userDataDir: C:\Users\ankur\AppData\Loca...}, fedcm:accounts: true, goog:chromeOptions: {debuggerAddress: localhost:58479}, networkConnectionEnabled: false, pageLoadStrategy: normal, platformName: windows, proxy: Proxy(), se:cdp: ws://localhost:58479/devtoo..., se:cdpVersion: 120.0.6099.71,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237b191fe81da130f0dbec693240a366
	at java.base/jdk.internal.reflect.NativeConstructorAccessorImpl.newInstance0(Native Method)
	at java.base/jdk.internal.reflect.NativeConstructorAccessorImpl.newInstance(NativeConstructorAccessorImpl.java:64)
	at java.base/jdk.internal.reflect.DelegatingConstructorAccessorImpl.newInstance(DelegatingConstructorAccessorImpl.java:45)
	at java.base/java.lang.reflect.Constructor.newInstanceWithCaller(Constructor.java:500)
	at java.base/java.lang.reflect.Constructor.newInstance(Constructor.java:481)
	at org.openqa.selenium.remote.codec.w3c.W3CHttpResponseCodec.createException(W3CHttpResponseCodec.java:200)
	at org.openqa.selenium.remote.codec.w3c.W3CHttpResponseCodec.decode(W3CHttpResponseCodec.java:133)
	at org.openqa.selenium.remote.codec.w3c.W3CHttpResponseCodec.decode(W3CHttpResponseCodec.java:52)
	at org.openqa.selenium.remote.HttpCommandExecutor.execute(HttpCommandExecutor.java:191)
	at org.openqa.selenium.remote.service.DriverCommandExecutor.invokeExecute(DriverCommandExecutor.java:200)
	at org.openqa.selenium.remote.service.DriverCommandExecutor.execute(DriverCommandExecutor.java:175)
	at org.openqa.selenium.remote.RemoteWebDriver.execute(RemoteWebDriver.java:607)
	at org.openqa.selenium.remote.ElementLocation$ElementFinder$2.findElement(ElementLocation.java:165)
	at org.openqa.selenium.remote.ElementLocation.findElement(ElementLocation.java:59)
	at org.openqa.selenium.remote.RemoteWebDriver.findElement(RemoteWebDriver.java:364)
	at org.openqa.selenium.remote.RemoteWebDriver.findElement(RemoteWebDriver.java:358)
	at org.openqa.selenium.support.pagefactory.DefaultElementLocator.findElement(DefaultElementLocator.java:68)
	at org.openqa.selenium.support.pagefactory.internal.LocatingElementHandler.invoke(LocatingElementHandler.java:38)
	at com.sun.proxy.$Proxy24.toString(Unknown Source)
	at java.base/java.lang.StringConcatHelper.stringOf(StringConcatHelper.java:429)
	at java.base/java.lang.StringConcatHelper.simpleConcat(StringConcatHelper.java:408)
	at org.openqa.selenium.support.ui.ExpectedConditions$10.toString(ExpectedConditions.java:295)
	at java.base/java.lang.StringConcatHelper.stringOf(StringConcatHelper.java:429)
	at java.base/java.lang.StringConcatHelper.simpleConcat(StringConcatHelper.java:408)
	at org.openqa.selenium.support.ui.FluentWait.until(FluentWait.java:226)
	at pageObjects.BasePage.waitForElementToBeVisible(BasePage.java:47)
	at pageObjects.AmazonHomePage.acceptCookies(AmazonHomePage.java:37)
	at stepDefinitions.AmazonHomePageSteps.user_is_on_the_amazon_homepage(AmazonHomePageSteps.java:21)
	at ✽.User is on the Amazon homepage(file:///C:/Users/ankur/Downloads/SeleniumUdemy/opencart_cucumber-master/opencart_cucumber-master_Backup/./Features/Login.feature:5)
</t>
  </si>
  <si>
    <t>stepDefinitions.Hooks.addScreenshot(io.cucumber.java.Scenario)</t>
  </si>
  <si>
    <t xml:space="preserve">org.openqa.selenium.NoSuchWindowException: no such window: target window already closed
from unknown error: web view not found
  (Session info: chrome=120.0.6099.71)
Build info: version: '4.15.0', revision: '1d14b5521b'
System info: os.name: 'Windows 10', os.arch: 'amd64', os.version: '10.0', java.version: '15.0.2'
Driver info: org.openqa.selenium.chrome.ChromeDriver
Command: [237b191fe81da130f0dbec693240a366, screenshot {}]
Capabilities {acceptInsecureCerts: false, browserName: chrome, browserVersion: 120.0.6099.71, chrome: {chromedriverVersion: 120.0.6099.109 (3419140ab66..., userDataDir: C:\Users\ankur\AppData\Loca...}, fedcm:accounts: true, goog:chromeOptions: {debuggerAddress: localhost:58479}, networkConnectionEnabled: false, pageLoadStrategy: normal, platformName: windows, proxy: Proxy(), se:cdp: ws://localhost:58479/devtoo..., se:cdpVersion: 120.0.6099.71,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237b191fe81da130f0dbec693240a366
	at java.base/jdk.internal.reflect.NativeConstructorAccessorImpl.newInstance0(Native Method)
	at java.base/jdk.internal.reflect.NativeConstructorAccessorImpl.newInstance(NativeConstructorAccessorImpl.java:64)
	at java.base/jdk.internal.reflect.DelegatingConstructorAccessorImpl.newInstance(DelegatingConstructorAccessorImpl.java:45)
	at java.base/java.lang.reflect.Constructor.newInstanceWithCaller(Constructor.java:500)
	at java.base/java.lang.reflect.Constructor.newInstance(Constructor.java:481)
	at org.openqa.selenium.remote.codec.w3c.W3CHttpResponseCodec.createException(W3CHttpResponseCodec.java:200)
	at org.openqa.selenium.remote.codec.w3c.W3CHttpResponseCodec.decode(W3CHttpResponseCodec.java:133)
	at org.openqa.selenium.remote.codec.w3c.W3CHttpResponseCodec.decode(W3CHttpResponseCodec.java:52)
	at org.openqa.selenium.remote.HttpCommandExecutor.execute(HttpCommandExecutor.java:191)
	at org.openqa.selenium.remote.service.DriverCommandExecutor.invokeExecute(DriverCommandExecutor.java:200)
	at org.openqa.selenium.remote.service.DriverCommandExecutor.execute(DriverCommandExecutor.java:175)
	at org.openqa.selenium.remote.RemoteWebDriver.execute(RemoteWebDriver.java:607)
	at org.openqa.selenium.remote.RemoteWebDriver.execute(RemoteWebDriver.java:680)
	at org.openqa.selenium.remote.RemoteWebDriver.execute(RemoteWebDriver.java:684)
	at org.openqa.selenium.remote.RemoteWebDriver.getScreenshotAs(RemoteWebDriver.java:330)
	at stepDefinitions.Hooks.addScreenshot(Hooks.java:39)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</si>
</sst>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5.0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8C4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6.0</v>
      </c>
      <c r="H22" s="55"/>
      <c r="I22" s="56" t="n">
        <v>1.0</v>
      </c>
      <c r="J22" s="57" t="n">
        <v>5.0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6.0</v>
      </c>
      <c r="K22" s="55"/>
      <c r="L22" s="56" t="n">
        <v>1.0</v>
      </c>
      <c r="M22" s="57" t="n">
        <v>5.0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  <row r="4">
      <c r="B4" s="49"/>
      <c r="C4" s="49"/>
      <c r="D4" s="52" t="s">
        <v>78</v>
      </c>
      <c r="E4" s="52" t="s">
        <v>79</v>
      </c>
    </row>
  </sheetData>
  <sheetProtection sheet="true" password="E3B5" scenarios="true" objects="true"/>
  <mergeCells count="2">
    <mergeCell ref="B3:B4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5.0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/>
      <c r="S20" s="50" t="n">
        <v>1.0</v>
      </c>
      <c r="T20" s="50" t="n">
        <v>5.0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