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<sst xmlns="http://schemas.openxmlformats.org/spreadsheetml/2006/main" count="120" uniqueCount="60">
  <si>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</si>
  <si>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</si>
  <si>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</si>
  <si>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</si>
  <si>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</si>
  <si>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</si>
  <si>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</si>
  <si>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</si>
  <si>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</si>
  <si>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</si>
  <si>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</si>
  <si>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</si>
  <si>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</si>
  <si>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</si>
  <si>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</si>
  <si>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</si>
  <si>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</si>
  <si>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</si>
  <si>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</si>
  <si>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</si>
  <si>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</si>
  <si>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</si>
  <si>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</si>
  <si>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</si>
  <si>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</si>
  <si>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</si>
  <si>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</si>
  <si>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</si>
  <si>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</si>
  <si>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</si>
  <si>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</si>
  <si>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</si>
  <si>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</si>
  <si>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</si>
  <si>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</si>
  <si>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</si>
  <si>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</si>
  <si>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</si>
  <si>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</si>
  <si>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</si>
  <si>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</si>
  <si>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</si>
  <si>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</si>
  <si>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</si>
  <si>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</si>
  <si>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</si>
  <si>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</si>
  <si>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</si>
  <si>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</si>
  <si>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</si>
  <si>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Mar 09, 2024 9:30:18 pm</t>
  </si>
  <si>
    <t>Mar 09, 2024 9:29:43 pm</t>
  </si>
  <si>
    <t>Mar 09, 2024 9:30:09 pm</t>
  </si>
  <si>
    <t>26.247 s</t>
  </si>
  <si>
    <t>100%</t>
  </si>
  <si>
    <t>launch the Amazon Web Application and pass data using data table</t>
  </si>
  <si>
    <t>25.720 s</t>
  </si>
  <si>
    <t>Login with Valid Credentials</t>
  </si>
  <si>
    <t>@sanity</t>
  </si>
  <si>
    <t>25.723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</si>
</sst>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C25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6.0</v>
      </c>
      <c r="K22" s="58" t="n">
        <v>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