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<sst xmlns="http://schemas.openxmlformats.org/spreadsheetml/2006/main" count="105" uniqueCount="55">
  <si>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</si>
  <si>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</si>
  <si>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</si>
  <si>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</si>
  <si>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</si>
  <si>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</si>
  <si>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</si>
  <si>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</si>
  <si>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</si>
  <si>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</si>
  <si>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</si>
  <si>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</si>
  <si>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</si>
  <si>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2020-08-13 18:10:55</t>
  </si>
  <si>
    <t>Spirit_Login_0001</t>
  </si>
  <si>
    <t>To verify whether system is allowing the user to Login With Valid Credentials provided</t>
  </si>
  <si>
    <t>48.166</t>
  </si>
  <si>
    <t>Anmol</t>
  </si>
  <si>
    <t>Timeout &amp; NoSuchElement Exception at Login Button</t>
  </si>
  <si>
    <t>2</t>
  </si>
  <si>
    <t>2020-08-13 18:29:35</t>
  </si>
  <si>
    <t>37.528</t>
  </si>
  <si>
    <t>3</t>
  </si>
  <si>
    <t>2020-08-13 18:31:27</t>
  </si>
  <si>
    <t>38.299</t>
  </si>
  <si>
    <t>4</t>
  </si>
  <si>
    <t>2020-08-13 18:32:56</t>
  </si>
  <si>
    <t>49.264</t>
  </si>
  <si>
    <t>5</t>
  </si>
  <si>
    <t>2020-08-13 21:47:24</t>
  </si>
  <si>
    <t>52.468</t>
  </si>
  <si>
    <t>6</t>
  </si>
  <si>
    <t>2020-08-13 21:52:11</t>
  </si>
  <si>
    <t>46.657</t>
  </si>
  <si>
    <t>7</t>
  </si>
  <si>
    <t>2020-08-13 21:56:47</t>
  </si>
  <si>
    <t>35.812</t>
  </si>
  <si>
    <t>8</t>
  </si>
  <si>
    <t>2020-08-13 22:00:39</t>
  </si>
  <si>
    <t>37.045</t>
  </si>
  <si>
    <t>9</t>
  </si>
  <si>
    <t>2020-08-13 22:02:13</t>
  </si>
  <si>
    <t>36.107</t>
  </si>
  <si>
    <t>10</t>
  </si>
  <si>
    <t>2020-08-13 22:05:14</t>
  </si>
  <si>
    <t>38.26</t>
  </si>
  <si>
    <t>11</t>
  </si>
  <si>
    <t>2020-08-13 22:10:59</t>
  </si>
  <si>
    <t>36.284</t>
  </si>
  <si>
    <t>12</t>
  </si>
  <si>
    <t>2020-08-13 22:19:31</t>
  </si>
  <si>
    <t>36.632</t>
  </si>
  <si>
    <t>13</t>
  </si>
  <si>
    <t>2020-08-13 22:22:05</t>
  </si>
  <si>
    <t>36.533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</si>
</sst>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00FF00"/>
      </patternFill>
    </fill>
    <fill>
      <patternFill patternType="solid">
        <fgColor rgb="00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142">
        <v>11.0</v>
      </c>
      <c r="B2" t="n" s="52">
        <v>2.0</v>
      </c>
      <c r="C2" s="5">
        <v>0</v>
      </c>
      <c r="D2" t="n" s="143">
        <v>13.0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14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17.1484375" collapsed="true"/>
    <col min="4" max="4" bestFit="true" customWidth="true" width="77.9570312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48.7343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1</v>
      </c>
      <c r="F2" t="s" s="19">
        <v>16</v>
      </c>
      <c r="G2" t="s" s="20">
        <v>17</v>
      </c>
      <c r="H2" t="s" s="21">
        <v>18</v>
      </c>
    </row>
    <row r="3">
      <c r="A3" t="s" s="24">
        <v>19</v>
      </c>
      <c r="B3" t="s" s="25">
        <v>20</v>
      </c>
      <c r="C3" t="s" s="26">
        <v>14</v>
      </c>
      <c r="D3" t="s" s="27">
        <v>15</v>
      </c>
      <c r="E3" t="s" s="28">
        <v>0</v>
      </c>
      <c r="F3" t="s" s="29">
        <v>21</v>
      </c>
      <c r="G3" t="s" s="30">
        <v>17</v>
      </c>
      <c r="H3" s="31"/>
    </row>
    <row r="4">
      <c r="A4" t="s" s="34">
        <v>22</v>
      </c>
      <c r="B4" t="s" s="35">
        <v>23</v>
      </c>
      <c r="C4" t="s" s="36">
        <v>14</v>
      </c>
      <c r="D4" t="s" s="37">
        <v>15</v>
      </c>
      <c r="E4" t="s" s="38">
        <v>0</v>
      </c>
      <c r="F4" t="s" s="39">
        <v>24</v>
      </c>
      <c r="G4" t="s" s="40">
        <v>17</v>
      </c>
      <c r="H4" s="41"/>
    </row>
    <row r="5">
      <c r="A5" t="s" s="44">
        <v>25</v>
      </c>
      <c r="B5" t="s" s="45">
        <v>26</v>
      </c>
      <c r="C5" t="s" s="46">
        <v>14</v>
      </c>
      <c r="D5" t="s" s="47">
        <v>15</v>
      </c>
      <c r="E5" t="s" s="48">
        <v>1</v>
      </c>
      <c r="F5" t="s" s="49">
        <v>27</v>
      </c>
      <c r="G5" t="s" s="50">
        <v>17</v>
      </c>
      <c r="H5" t="s" s="51">
        <v>18</v>
      </c>
    </row>
    <row r="6">
      <c r="A6" t="s" s="54">
        <v>28</v>
      </c>
      <c r="B6" t="s" s="55">
        <v>29</v>
      </c>
      <c r="C6" t="s" s="56">
        <v>14</v>
      </c>
      <c r="D6" t="s" s="57">
        <v>15</v>
      </c>
      <c r="E6" t="s" s="58">
        <v>0</v>
      </c>
      <c r="F6" t="s" s="59">
        <v>30</v>
      </c>
      <c r="G6" t="s" s="60">
        <v>17</v>
      </c>
      <c r="H6" s="61"/>
    </row>
    <row r="7">
      <c r="A7" t="s" s="64">
        <v>31</v>
      </c>
      <c r="B7" t="s" s="65">
        <v>32</v>
      </c>
      <c r="C7" t="s" s="66">
        <v>14</v>
      </c>
      <c r="D7" t="s" s="67">
        <v>15</v>
      </c>
      <c r="E7" t="s" s="68">
        <v>0</v>
      </c>
      <c r="F7" t="s" s="69">
        <v>33</v>
      </c>
      <c r="G7" t="s" s="70">
        <v>17</v>
      </c>
      <c r="H7" s="71"/>
    </row>
    <row r="8">
      <c r="A8" t="s" s="74">
        <v>34</v>
      </c>
      <c r="B8" t="s" s="75">
        <v>35</v>
      </c>
      <c r="C8" t="s" s="76">
        <v>14</v>
      </c>
      <c r="D8" t="s" s="77">
        <v>15</v>
      </c>
      <c r="E8" t="s" s="78">
        <v>0</v>
      </c>
      <c r="F8" t="s" s="79">
        <v>36</v>
      </c>
      <c r="G8" t="s" s="80">
        <v>17</v>
      </c>
      <c r="H8" s="81"/>
    </row>
    <row r="9">
      <c r="A9" t="s" s="84">
        <v>37</v>
      </c>
      <c r="B9" t="s" s="85">
        <v>38</v>
      </c>
      <c r="C9" t="s" s="86">
        <v>14</v>
      </c>
      <c r="D9" t="s" s="87">
        <v>15</v>
      </c>
      <c r="E9" t="s" s="88">
        <v>0</v>
      </c>
      <c r="F9" t="s" s="89">
        <v>39</v>
      </c>
      <c r="G9" t="s" s="90">
        <v>17</v>
      </c>
      <c r="H9" s="91"/>
    </row>
    <row r="10">
      <c r="A10" t="s" s="94">
        <v>40</v>
      </c>
      <c r="B10" t="s" s="95">
        <v>41</v>
      </c>
      <c r="C10" t="s" s="96">
        <v>14</v>
      </c>
      <c r="D10" t="s" s="97">
        <v>15</v>
      </c>
      <c r="E10" t="s" s="98">
        <v>0</v>
      </c>
      <c r="F10" t="s" s="99">
        <v>42</v>
      </c>
      <c r="G10" t="s" s="100">
        <v>17</v>
      </c>
      <c r="H10" s="101"/>
    </row>
    <row r="11">
      <c r="A11" t="s" s="104">
        <v>43</v>
      </c>
      <c r="B11" t="s" s="105">
        <v>44</v>
      </c>
      <c r="C11" t="s" s="106">
        <v>14</v>
      </c>
      <c r="D11" t="s" s="107">
        <v>15</v>
      </c>
      <c r="E11" t="s" s="108">
        <v>0</v>
      </c>
      <c r="F11" t="s" s="109">
        <v>45</v>
      </c>
      <c r="G11" t="s" s="110">
        <v>17</v>
      </c>
      <c r="H11" s="111"/>
    </row>
    <row r="12">
      <c r="A12" t="s" s="114">
        <v>46</v>
      </c>
      <c r="B12" t="s" s="115">
        <v>47</v>
      </c>
      <c r="C12" t="s" s="116">
        <v>14</v>
      </c>
      <c r="D12" t="s" s="117">
        <v>15</v>
      </c>
      <c r="E12" t="s" s="118">
        <v>0</v>
      </c>
      <c r="F12" t="s" s="119">
        <v>48</v>
      </c>
      <c r="G12" t="s" s="120">
        <v>17</v>
      </c>
      <c r="H12" s="121"/>
    </row>
    <row r="13">
      <c r="A13" t="s" s="124">
        <v>49</v>
      </c>
      <c r="B13" t="s" s="125">
        <v>50</v>
      </c>
      <c r="C13" t="s" s="126">
        <v>14</v>
      </c>
      <c r="D13" t="s" s="127">
        <v>15</v>
      </c>
      <c r="E13" t="s" s="128">
        <v>0</v>
      </c>
      <c r="F13" t="s" s="129">
        <v>51</v>
      </c>
      <c r="G13" t="s" s="130">
        <v>17</v>
      </c>
      <c r="H13" s="131"/>
    </row>
    <row r="14">
      <c r="A14" t="s" s="134">
        <v>52</v>
      </c>
      <c r="B14" t="s" s="135">
        <v>53</v>
      </c>
      <c r="C14" t="s" s="136">
        <v>14</v>
      </c>
      <c r="D14" t="s" s="137">
        <v>15</v>
      </c>
      <c r="E14" t="s" s="138">
        <v>0</v>
      </c>
      <c r="F14" t="s" s="139">
        <v>54</v>
      </c>
      <c r="G14" t="s" s="140">
        <v>17</v>
      </c>
      <c r="H14" s="14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