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<sst xmlns="http://schemas.openxmlformats.org/spreadsheetml/2006/main" count="19" uniqueCount="18">
  <si>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</si>
  <si>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</si>
  <si>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</si>
  <si>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</si>
  <si>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</si>
  <si>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</si>
  <si>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</si>
  <si>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</si>
  <si>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</si>
  <si>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Execution Time</t>
  </si>
  <si>
    <t>Resource Name</t>
  </si>
  <si>
    <t>Custom Error</t>
  </si>
  <si>
    <t>1</t>
  </si>
  <si>
    <t>2020-08-25 16:00:54</t>
  </si>
  <si>
    <t>Spirit_Popular_001</t>
  </si>
  <si>
    <t>To verify if System is Allowing to select Product via Popular Brands for Johnnie Walker</t>
  </si>
  <si>
    <t>3.453</t>
  </si>
  <si>
    <t>Anmol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</si>
</sst>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0</v>
      </c>
      <c r="B2" t="n" s="22">
        <v>1.0</v>
      </c>
      <c r="C2" s="5">
        <v>0</v>
      </c>
      <c r="D2" t="n" s="23">
        <v>1.0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8.203125" customWidth="true" bestFit="true"/>
    <col min="2" max="2" width="19.66796875" customWidth="true" bestFit="true"/>
    <col min="3" max="3" width="18.1875" customWidth="true" bestFit="true"/>
    <col min="4" max="4" width="77.7109375" customWidth="true" bestFit="true"/>
    <col min="5" max="5" width="7.8359375" customWidth="true" bestFit="true"/>
    <col min="6" max="6" width="17.375" customWidth="true" bestFit="true"/>
    <col min="7" max="7" width="17.7421875" customWidth="true" bestFit="true"/>
    <col min="8" max="8" width="15.29296875" customWidth="true" bestFit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</row>
    <row r="2">
      <c r="A2" t="s" s="14">
        <v>12</v>
      </c>
      <c r="B2" t="s" s="15">
        <v>13</v>
      </c>
      <c r="C2" t="s" s="16">
        <v>14</v>
      </c>
      <c r="D2" t="s" s="17">
        <v>15</v>
      </c>
      <c r="E2" t="s" s="18">
        <v>1</v>
      </c>
      <c r="F2" t="s" s="19">
        <v>16</v>
      </c>
      <c r="G2" t="s" s="20">
        <v>17</v>
      </c>
      <c r="H2" s="2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