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94C48012-9BBE-43ED-9BA0-30524488DCCE}" xr6:coauthVersionLast="47" xr6:coauthVersionMax="47" xr10:uidLastSave="{00000000-0000-0000-0000-000000000000}"/>
  <bookViews>
    <workbookView xWindow="-110" yWindow="-110" windowWidth="19420" windowHeight="10300" xr2:uid="{B2B83DA6-8356-40DF-B414-4645394357FA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<sst xmlns="http://schemas.openxmlformats.org/spreadsheetml/2006/main" count="5" uniqueCount="5">
  <si>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</si>
  <si>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</si>
  <si>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Busuness_Unit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</si>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</sst>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1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0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0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0</v>
          </cell>
          <cell r="H190">
            <v>0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0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0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0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0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1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1</v>
          </cell>
          <cell r="H20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176-90EB-4F50-BD62-A52753659CB1}">
  <dimension ref="A1:E201"/>
  <sheetViews>
    <sheetView tabSelected="1" workbookViewId="0">
      <selection activeCell="D203" sqref="D203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complete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not-started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not-started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not-started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not-started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not-started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not-started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complete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complete</v>
      </c>
      <c r="E201" t="str">
        <f>IF([1]Roster!H201=1,"complete","not-started")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2025-06-25T18:54:08Z</dcterms:created>
  <dcterms:modified xsi:type="dcterms:W3CDTF">2025-06-25T18:54:19Z</dcterms:modified>
</cp:coreProperties>
</file>