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Interface\Python自动化\project_new\data\"/>
    </mc:Choice>
  </mc:AlternateContent>
  <xr:revisionPtr revIDLastSave="0" documentId="13_ncr:1_{52A85840-A44D-4173-B3E7-643F48F9AB5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<sst xmlns="http://schemas.openxmlformats.org/spreadsheetml/2006/main" count="11" uniqueCount="11">
  <si>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密码*</t>
  </si>
  <si>
    <t>名称*</t>
  </si>
  <si>
    <t>所属部门*</t>
  </si>
  <si>
    <t>手机号码</t>
  </si>
  <si>
    <t>邮箱地址</t>
  </si>
  <si>
    <t>身份</t>
  </si>
  <si>
    <t>autopyimport01</t>
    <phoneticPr fontId="9" type="noConversion"/>
  </si>
  <si>
    <t>testautopy0004@hst.com.cn</t>
    <phoneticPr fontId="9" type="noConversion"/>
  </si>
  <si>
    <t>test自动化企业/testtest</t>
  </si>
  <si>
    <t xml:space="preserve">填写须知： 
1、导入表格必须按此规则进行导入，擅自修改任何参数，会造成数据混乱无法正常导入；
2、标* 为必填项，非* 可为空；默认用户级别为普通员工，可根据情况自行切换；
3、账号：唯一标识，只能为手机号码或者邮箱；密码：密码长度在6-18之内；名称：支持汉字、英文字母、数字和下划线，长度在1-32位；
4、部门：上下级部门间用‘/’隔开，且从最上级部门开始，例如"总公司/研发事业群/研发部"。部门不能为空，必须进行填写才能正常导入;
</t>
  </si>
  <si>
    <t>账号*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</si>
</sst>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等线"/>
      <family val="2"/>
      <scheme val="minor"/>
    </font>
    <font>
      <sz val="11"/>
      <name val="Calibri"/>
      <family val="2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D13" sqref="D13"/>
    </sheetView>
  </sheetViews>
  <sheetFormatPr defaultRowHeight="14.25"/>
  <cols>
    <col min="1" max="6" width="30" customWidth="1"/>
    <col min="7" max="7" width="20" customWidth="1"/>
  </cols>
  <sheetData>
    <row r="1" spans="1:7" ht="99.95" customHeight="1">
      <c r="A1" s="8" t="s">
        <v>9</v>
      </c>
      <c r="B1" s="9"/>
      <c r="C1" s="9"/>
      <c r="D1" s="9"/>
      <c r="E1" s="9"/>
      <c r="F1" s="9"/>
      <c r="G1" s="9"/>
    </row>
    <row r="2" spans="1:7" ht="18.75">
      <c r="A2" s="1" t="s">
        <v>10</v>
      </c>
      <c r="B2" s="2" t="s">
        <v>0</v>
      </c>
      <c r="C2" s="3" t="s">
        <v>1</v>
      </c>
      <c r="D2" s="4" t="s">
        <v>2</v>
      </c>
      <c r="E2" s="5" t="s">
        <v>3</v>
      </c>
      <c r="F2" s="6" t="s">
        <v>4</v>
      </c>
      <c r="G2" s="7" t="s">
        <v>5</v>
      </c>
    </row>
    <row r="3" spans="1:7">
      <c r="A3" t="s">
        <v>7</v>
      </c>
      <c r="B3">
        <v>123456</v>
      </c>
      <c r="C3" t="s">
        <v>6</v>
      </c>
      <c r="D3" t="s">
        <v>8</v>
      </c>
    </row>
  </sheetData>
  <mergeCells count="1">
    <mergeCell ref="A1:G1"/>
  </mergeCells>
  <phoneticPr fontId="9" type="noConversion"/>
  <dataValidations count="1">
    <dataValidation type="list" allowBlank="1" showErrorMessage="1" errorTitle="提示" error="此值与单元格定义格式不一致" sqref="G3:G2000" xr:uid="{00000000-0002-0000-0000-000000000000}">
      <formula1>"普通员工,部门管理员"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林晓怡</cp:lastModifiedBy>
  <dcterms:created xsi:type="dcterms:W3CDTF">2021-09-15T03:34:32Z</dcterms:created>
  <dcterms:modified xsi:type="dcterms:W3CDTF">2021-09-17T06:08:42Z</dcterms:modified>
</cp:coreProperties>
</file>