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4005" yWindow="1860" windowWidth="25605" windowHeight="1834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<sst xmlns="http://schemas.openxmlformats.org/spreadsheetml/2006/main" count="18118" uniqueCount="12969">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</sst>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5">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3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Normal" xfId="0" builtinId="0"/>
    <cellStyle name="Normal 2" xfId="14"/>
    <cellStyle name="TableStyleLight1" xfId="2"/>
  </cellStyles>
  <dxfs count="14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02"/>
  <sheetViews>
    <sheetView tabSelected="1" topLeftCell="A2363" workbookViewId="0">
      <selection activeCell="A2374" sqref="A2374"/>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12692</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12632</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12338</v>
      </c>
      <c r="B1022" s="4" t="s">
        <v>12339</v>
      </c>
      <c r="C1022" s="4" t="s">
        <v>12340</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12951</v>
      </c>
    </row>
    <row r="1147" spans="1:3" ht="47.2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4.5">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78.75">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4.5">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78.75">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4.5">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78.75">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6">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7.2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4.5">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7.2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4.5">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7.2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4.5">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7.2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4.5">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4.5">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7.2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4.5">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12331</v>
      </c>
      <c r="B1470" s="17" t="s">
        <v>12332</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6">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12341</v>
      </c>
      <c r="B1649" s="4" t="s">
        <v>3269</v>
      </c>
      <c r="C1649" s="4" t="s">
        <v>3270</v>
      </c>
    </row>
    <row r="1650" spans="1:3">
      <c r="A1650" s="4" t="s">
        <v>12342</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12335</v>
      </c>
      <c r="B1678" s="4" t="s">
        <v>12336</v>
      </c>
      <c r="C1678" s="4" t="s">
        <v>12337</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12950</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1.5">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12699</v>
      </c>
      <c r="B2252" s="17" t="s">
        <v>12700</v>
      </c>
      <c r="C2252" s="17"/>
    </row>
    <row r="2253" spans="1:10" s="4" customFormat="1">
      <c r="A2253" s="17" t="s">
        <v>12701</v>
      </c>
      <c r="B2253" s="17" t="s">
        <v>12702</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12635</v>
      </c>
      <c r="B2308" t="s">
        <v>6282</v>
      </c>
      <c r="C2308" t="s">
        <v>6283</v>
      </c>
    </row>
    <row r="2309" spans="1:10">
      <c r="A2309" s="4"/>
      <c r="B2309" s="4"/>
      <c r="C2309" s="4"/>
      <c r="D2309" s="4"/>
      <c r="E2309" s="4"/>
      <c r="F2309" s="4"/>
      <c r="G2309" s="4"/>
      <c r="H2309" s="4"/>
      <c r="I2309" s="4"/>
      <c r="J2309" s="4"/>
    </row>
    <row r="2310" spans="1:10" s="4" customFormat="1">
      <c r="A2310" s="60" t="s">
        <v>12343</v>
      </c>
      <c r="B2310" s="60" t="s">
        <v>12344</v>
      </c>
      <c r="C2310" s="60" t="s">
        <v>12755</v>
      </c>
      <c r="D2310"/>
      <c r="E2310"/>
      <c r="F2310"/>
      <c r="G2310"/>
      <c r="H2310"/>
      <c r="I2310"/>
      <c r="J2310"/>
    </row>
    <row r="2311" spans="1:10">
      <c r="A2311" s="60" t="s">
        <v>12573</v>
      </c>
      <c r="B2311" s="60" t="s">
        <v>5067</v>
      </c>
      <c r="C2311" s="60" t="s">
        <v>12756</v>
      </c>
    </row>
    <row r="2312" spans="1:10">
      <c r="A2312" s="60" t="s">
        <v>12574</v>
      </c>
      <c r="B2312" s="60" t="s">
        <v>12575</v>
      </c>
      <c r="C2312" s="60" t="s">
        <v>12757</v>
      </c>
    </row>
    <row r="2313" spans="1:10">
      <c r="A2313" s="60" t="s">
        <v>12576</v>
      </c>
      <c r="B2313" s="60" t="s">
        <v>12577</v>
      </c>
      <c r="C2313" s="60" t="s">
        <v>12758</v>
      </c>
    </row>
    <row r="2314" spans="1:10">
      <c r="A2314" s="60" t="s">
        <v>12578</v>
      </c>
      <c r="B2314" s="60" t="s">
        <v>12579</v>
      </c>
      <c r="C2314" s="60" t="s">
        <v>12759</v>
      </c>
    </row>
    <row r="2315" spans="1:10">
      <c r="A2315" s="60" t="s">
        <v>12580</v>
      </c>
      <c r="B2315" s="60" t="s">
        <v>12581</v>
      </c>
      <c r="C2315" s="60" t="s">
        <v>12760</v>
      </c>
    </row>
    <row r="2316" spans="1:10">
      <c r="A2316" s="60" t="s">
        <v>11210</v>
      </c>
      <c r="B2316" s="60" t="s">
        <v>12582</v>
      </c>
      <c r="C2316" s="60" t="s">
        <v>12761</v>
      </c>
    </row>
    <row r="2317" spans="1:10">
      <c r="A2317" s="60" t="s">
        <v>12583</v>
      </c>
      <c r="B2317" s="60" t="s">
        <v>12584</v>
      </c>
      <c r="C2317" s="60" t="s">
        <v>12762</v>
      </c>
    </row>
    <row r="2318" spans="1:10">
      <c r="A2318" s="60" t="s">
        <v>12585</v>
      </c>
      <c r="B2318" s="60" t="s">
        <v>12586</v>
      </c>
      <c r="C2318" s="60" t="s">
        <v>12763</v>
      </c>
    </row>
    <row r="2319" spans="1:10">
      <c r="A2319" s="60" t="s">
        <v>12587</v>
      </c>
      <c r="B2319" s="60" t="s">
        <v>12588</v>
      </c>
      <c r="C2319" s="60" t="s">
        <v>12764</v>
      </c>
    </row>
    <row r="2320" spans="1:10">
      <c r="A2320" s="60" t="s">
        <v>12589</v>
      </c>
      <c r="B2320" s="60" t="s">
        <v>12590</v>
      </c>
      <c r="C2320" s="60" t="s">
        <v>12765</v>
      </c>
    </row>
    <row r="2321" spans="1:3">
      <c r="A2321" s="60" t="s">
        <v>12591</v>
      </c>
      <c r="B2321" s="60" t="s">
        <v>12592</v>
      </c>
      <c r="C2321" s="60" t="s">
        <v>12766</v>
      </c>
    </row>
    <row r="2322" spans="1:3">
      <c r="A2322" s="60" t="s">
        <v>12593</v>
      </c>
      <c r="B2322" s="60" t="s">
        <v>12594</v>
      </c>
      <c r="C2322" s="60" t="s">
        <v>12767</v>
      </c>
    </row>
    <row r="2323" spans="1:3">
      <c r="A2323" s="60" t="s">
        <v>12595</v>
      </c>
      <c r="B2323" s="60" t="s">
        <v>12596</v>
      </c>
      <c r="C2323" s="60" t="s">
        <v>12768</v>
      </c>
    </row>
    <row r="2324" spans="1:3">
      <c r="A2324" s="60" t="s">
        <v>12597</v>
      </c>
      <c r="B2324" s="60" t="s">
        <v>12598</v>
      </c>
      <c r="C2324" s="60" t="s">
        <v>12769</v>
      </c>
    </row>
    <row r="2325" spans="1:3">
      <c r="A2325" s="60" t="s">
        <v>12599</v>
      </c>
      <c r="B2325" s="60" t="s">
        <v>12600</v>
      </c>
      <c r="C2325" s="60" t="s">
        <v>12770</v>
      </c>
    </row>
    <row r="2326" spans="1:3">
      <c r="A2326" s="60" t="s">
        <v>12601</v>
      </c>
      <c r="B2326" s="60" t="s">
        <v>12602</v>
      </c>
      <c r="C2326" s="60" t="s">
        <v>12771</v>
      </c>
    </row>
    <row r="2327" spans="1:3">
      <c r="A2327" s="60" t="s">
        <v>12603</v>
      </c>
      <c r="B2327" s="60" t="s">
        <v>12604</v>
      </c>
      <c r="C2327" s="60" t="s">
        <v>12772</v>
      </c>
    </row>
    <row r="2328" spans="1:3">
      <c r="A2328" s="60" t="s">
        <v>12605</v>
      </c>
      <c r="B2328" s="60" t="s">
        <v>12606</v>
      </c>
      <c r="C2328" s="60" t="s">
        <v>12773</v>
      </c>
    </row>
    <row r="2329" spans="1:3">
      <c r="A2329" s="60" t="s">
        <v>12607</v>
      </c>
      <c r="B2329" s="60" t="s">
        <v>12608</v>
      </c>
      <c r="C2329" s="60" t="s">
        <v>12819</v>
      </c>
    </row>
    <row r="2330" spans="1:3">
      <c r="A2330" s="60" t="s">
        <v>12609</v>
      </c>
      <c r="B2330" s="60" t="s">
        <v>12610</v>
      </c>
      <c r="C2330" s="60" t="s">
        <v>12774</v>
      </c>
    </row>
    <row r="2331" spans="1:3">
      <c r="A2331" s="60" t="s">
        <v>12611</v>
      </c>
      <c r="B2331" s="60" t="s">
        <v>12612</v>
      </c>
      <c r="C2331" s="60" t="s">
        <v>12775</v>
      </c>
    </row>
    <row r="2332" spans="1:3">
      <c r="A2332" s="60" t="s">
        <v>12562</v>
      </c>
      <c r="B2332" s="60" t="s">
        <v>12568</v>
      </c>
      <c r="C2332" s="60" t="s">
        <v>12776</v>
      </c>
    </row>
    <row r="2333" spans="1:3">
      <c r="A2333" s="60" t="s">
        <v>12563</v>
      </c>
      <c r="B2333" s="60" t="s">
        <v>12569</v>
      </c>
      <c r="C2333" s="60" t="s">
        <v>12777</v>
      </c>
    </row>
    <row r="2334" spans="1:3">
      <c r="A2334" s="60" t="s">
        <v>12564</v>
      </c>
      <c r="B2334" s="60" t="s">
        <v>12570</v>
      </c>
      <c r="C2334" s="60" t="s">
        <v>12778</v>
      </c>
    </row>
    <row r="2335" spans="1:3">
      <c r="A2335" s="60" t="s">
        <v>12565</v>
      </c>
      <c r="B2335" s="60" t="s">
        <v>12571</v>
      </c>
      <c r="C2335" s="60" t="s">
        <v>12779</v>
      </c>
    </row>
    <row r="2336" spans="1:3">
      <c r="A2336" s="60" t="s">
        <v>12566</v>
      </c>
      <c r="B2336" s="60" t="s">
        <v>12572</v>
      </c>
      <c r="C2336" s="60" t="s">
        <v>12780</v>
      </c>
    </row>
    <row r="2337" spans="1:3">
      <c r="A2337" s="60" t="s">
        <v>12617</v>
      </c>
      <c r="B2337" s="60" t="s">
        <v>12615</v>
      </c>
      <c r="C2337" s="60" t="s">
        <v>12781</v>
      </c>
    </row>
    <row r="2338" spans="1:3">
      <c r="A2338" s="60" t="s">
        <v>12618</v>
      </c>
      <c r="B2338" s="60" t="s">
        <v>12616</v>
      </c>
      <c r="C2338" s="60" t="s">
        <v>12782</v>
      </c>
    </row>
    <row r="2339" spans="1:3">
      <c r="A2339" s="60" t="s">
        <v>12619</v>
      </c>
      <c r="B2339" s="60" t="s">
        <v>12620</v>
      </c>
      <c r="C2339" s="60" t="s">
        <v>12783</v>
      </c>
    </row>
    <row r="2340" spans="1:3">
      <c r="A2340" s="60" t="s">
        <v>12621</v>
      </c>
      <c r="B2340" s="60" t="s">
        <v>12622</v>
      </c>
      <c r="C2340" s="60" t="s">
        <v>12784</v>
      </c>
    </row>
    <row r="2341" spans="1:3">
      <c r="A2341" s="60" t="s">
        <v>12623</v>
      </c>
      <c r="B2341" s="60" t="s">
        <v>251</v>
      </c>
      <c r="C2341" s="60" t="s">
        <v>252</v>
      </c>
    </row>
    <row r="2342" spans="1:3">
      <c r="A2342" s="60" t="s">
        <v>12624</v>
      </c>
      <c r="B2342" s="60" t="s">
        <v>12625</v>
      </c>
      <c r="C2342" s="60" t="s">
        <v>12785</v>
      </c>
    </row>
    <row r="2343" spans="1:3">
      <c r="A2343" s="60" t="s">
        <v>12626</v>
      </c>
      <c r="B2343" s="60" t="s">
        <v>12627</v>
      </c>
      <c r="C2343" s="60" t="s">
        <v>12786</v>
      </c>
    </row>
    <row r="2344" spans="1:3">
      <c r="A2344" s="60" t="s">
        <v>12628</v>
      </c>
      <c r="B2344" s="60" t="s">
        <v>554</v>
      </c>
      <c r="C2344" s="60" t="s">
        <v>12787</v>
      </c>
    </row>
    <row r="2345" spans="1:3">
      <c r="A2345" s="60" t="s">
        <v>12629</v>
      </c>
      <c r="B2345" s="60" t="s">
        <v>907</v>
      </c>
      <c r="C2345" s="60" t="s">
        <v>12788</v>
      </c>
    </row>
    <row r="2346" spans="1:3">
      <c r="A2346" s="60" t="s">
        <v>12630</v>
      </c>
      <c r="B2346" s="60" t="s">
        <v>12631</v>
      </c>
      <c r="C2346" s="60" t="s">
        <v>12789</v>
      </c>
    </row>
    <row r="2347" spans="1:3">
      <c r="A2347" s="60" t="s">
        <v>12633</v>
      </c>
      <c r="B2347" s="60" t="s">
        <v>12634</v>
      </c>
      <c r="C2347" s="60" t="s">
        <v>12790</v>
      </c>
    </row>
    <row r="2348" spans="1:3">
      <c r="A2348" s="60" t="s">
        <v>12638</v>
      </c>
      <c r="B2348" s="60" t="s">
        <v>12639</v>
      </c>
      <c r="C2348" s="60"/>
    </row>
    <row r="2349" spans="1:3">
      <c r="A2349" s="60" t="s">
        <v>12667</v>
      </c>
      <c r="B2349" s="60" t="s">
        <v>12668</v>
      </c>
      <c r="C2349" s="60" t="s">
        <v>12792</v>
      </c>
    </row>
    <row r="2350" spans="1:3">
      <c r="A2350" s="60" t="s">
        <v>12669</v>
      </c>
      <c r="B2350" s="60" t="s">
        <v>12670</v>
      </c>
      <c r="C2350" s="60" t="s">
        <v>12793</v>
      </c>
    </row>
    <row r="2351" spans="1:3">
      <c r="A2351" s="60" t="s">
        <v>2875</v>
      </c>
      <c r="B2351" s="60" t="s">
        <v>12671</v>
      </c>
      <c r="C2351" s="60" t="s">
        <v>12794</v>
      </c>
    </row>
    <row r="2352" spans="1:3">
      <c r="A2352" s="60" t="s">
        <v>12697</v>
      </c>
      <c r="B2352" s="60" t="s">
        <v>12698</v>
      </c>
      <c r="C2352" s="60" t="s">
        <v>12795</v>
      </c>
    </row>
    <row r="2353" spans="1:3">
      <c r="A2353" s="60" t="s">
        <v>12703</v>
      </c>
      <c r="B2353" s="60" t="s">
        <v>12704</v>
      </c>
      <c r="C2353" s="60" t="s">
        <v>12796</v>
      </c>
    </row>
    <row r="2354" spans="1:3">
      <c r="A2354" s="60" t="s">
        <v>12705</v>
      </c>
      <c r="B2354" s="60" t="s">
        <v>12706</v>
      </c>
      <c r="C2354" s="60" t="s">
        <v>12797</v>
      </c>
    </row>
    <row r="2355" spans="1:3">
      <c r="A2355" s="60" t="s">
        <v>12707</v>
      </c>
      <c r="B2355" s="60" t="s">
        <v>12708</v>
      </c>
      <c r="C2355" s="60" t="s">
        <v>12798</v>
      </c>
    </row>
    <row r="2356" spans="1:3">
      <c r="A2356" s="60" t="s">
        <v>12709</v>
      </c>
      <c r="B2356" s="60" t="s">
        <v>12710</v>
      </c>
      <c r="C2356" s="60" t="s">
        <v>12799</v>
      </c>
    </row>
    <row r="2357" spans="1:3">
      <c r="A2357" s="60" t="s">
        <v>12711</v>
      </c>
      <c r="B2357" s="60" t="s">
        <v>12712</v>
      </c>
      <c r="C2357" s="60" t="s">
        <v>12800</v>
      </c>
    </row>
    <row r="2358" spans="1:3">
      <c r="A2358" s="60" t="s">
        <v>12713</v>
      </c>
      <c r="B2358" s="60" t="s">
        <v>12714</v>
      </c>
      <c r="C2358" s="60" t="s">
        <v>12801</v>
      </c>
    </row>
    <row r="2359" spans="1:3">
      <c r="A2359" s="60" t="s">
        <v>12715</v>
      </c>
      <c r="B2359" s="60" t="s">
        <v>12716</v>
      </c>
      <c r="C2359" s="60" t="s">
        <v>12802</v>
      </c>
    </row>
    <row r="2360" spans="1:3">
      <c r="A2360" s="60" t="s">
        <v>12717</v>
      </c>
      <c r="B2360" s="60" t="s">
        <v>12718</v>
      </c>
      <c r="C2360" s="60" t="s">
        <v>12803</v>
      </c>
    </row>
    <row r="2361" spans="1:3">
      <c r="A2361" s="60" t="s">
        <v>12719</v>
      </c>
      <c r="B2361" s="60" t="s">
        <v>12720</v>
      </c>
      <c r="C2361" s="60" t="s">
        <v>12804</v>
      </c>
    </row>
    <row r="2362" spans="1:3">
      <c r="A2362" s="60" t="s">
        <v>12721</v>
      </c>
      <c r="B2362" s="60" t="s">
        <v>12722</v>
      </c>
      <c r="C2362" s="60" t="s">
        <v>12805</v>
      </c>
    </row>
    <row r="2363" spans="1:3">
      <c r="A2363" s="60" t="s">
        <v>12723</v>
      </c>
      <c r="B2363" s="60" t="s">
        <v>3273</v>
      </c>
      <c r="C2363" s="60" t="s">
        <v>12806</v>
      </c>
    </row>
    <row r="2364" spans="1:3">
      <c r="A2364" s="60" t="s">
        <v>12724</v>
      </c>
      <c r="B2364" s="76" t="s">
        <v>10854</v>
      </c>
      <c r="C2364" s="60"/>
    </row>
    <row r="2365" spans="1:3">
      <c r="A2365" s="60" t="s">
        <v>12725</v>
      </c>
      <c r="B2365" s="60" t="s">
        <v>12726</v>
      </c>
      <c r="C2365" s="60" t="s">
        <v>12807</v>
      </c>
    </row>
    <row r="2366" spans="1:3">
      <c r="A2366" s="60" t="s">
        <v>12727</v>
      </c>
      <c r="B2366" s="76" t="s">
        <v>10854</v>
      </c>
      <c r="C2366" s="60"/>
    </row>
    <row r="2367" spans="1:3">
      <c r="A2367" s="60" t="s">
        <v>12728</v>
      </c>
      <c r="B2367" s="60" t="s">
        <v>12729</v>
      </c>
      <c r="C2367" s="60" t="s">
        <v>12808</v>
      </c>
    </row>
    <row r="2368" spans="1:3">
      <c r="A2368" s="60" t="s">
        <v>12730</v>
      </c>
      <c r="B2368" s="60" t="s">
        <v>12731</v>
      </c>
      <c r="C2368" s="60" t="s">
        <v>12809</v>
      </c>
    </row>
    <row r="2369" spans="1:3">
      <c r="A2369" s="60" t="s">
        <v>12732</v>
      </c>
      <c r="B2369" s="60" t="s">
        <v>12939</v>
      </c>
      <c r="C2369" s="60" t="s">
        <v>12940</v>
      </c>
    </row>
    <row r="2370" spans="1:3">
      <c r="A2370" s="60" t="s">
        <v>12733</v>
      </c>
      <c r="B2370" s="60" t="s">
        <v>12741</v>
      </c>
      <c r="C2370" s="60" t="s">
        <v>12810</v>
      </c>
    </row>
    <row r="2371" spans="1:3">
      <c r="A2371" s="60" t="s">
        <v>12734</v>
      </c>
      <c r="B2371" s="60" t="s">
        <v>12742</v>
      </c>
      <c r="C2371" s="60" t="s">
        <v>12811</v>
      </c>
    </row>
    <row r="2372" spans="1:3">
      <c r="A2372" s="60" t="s">
        <v>12735</v>
      </c>
      <c r="B2372" s="60" t="s">
        <v>12749</v>
      </c>
      <c r="C2372" s="60" t="s">
        <v>12812</v>
      </c>
    </row>
    <row r="2373" spans="1:3">
      <c r="A2373" s="60" t="s">
        <v>12736</v>
      </c>
      <c r="B2373" s="60" t="s">
        <v>1480</v>
      </c>
      <c r="C2373" s="60" t="s">
        <v>12813</v>
      </c>
    </row>
    <row r="2374" spans="1:3">
      <c r="A2374" s="60" t="s">
        <v>12737</v>
      </c>
      <c r="B2374" s="60" t="s">
        <v>12967</v>
      </c>
      <c r="C2374" s="60" t="s">
        <v>12968</v>
      </c>
    </row>
    <row r="2375" spans="1:3">
      <c r="A2375" s="60" t="s">
        <v>12738</v>
      </c>
      <c r="B2375" s="60" t="s">
        <v>12743</v>
      </c>
      <c r="C2375" s="60" t="s">
        <v>12814</v>
      </c>
    </row>
    <row r="2376" spans="1:3">
      <c r="A2376" s="60" t="s">
        <v>12739</v>
      </c>
      <c r="B2376" s="60" t="s">
        <v>12744</v>
      </c>
      <c r="C2376" s="60" t="s">
        <v>12815</v>
      </c>
    </row>
    <row r="2377" spans="1:3">
      <c r="A2377" s="60" t="s">
        <v>12740</v>
      </c>
      <c r="B2377" s="60" t="s">
        <v>12745</v>
      </c>
      <c r="C2377" s="60" t="s">
        <v>12816</v>
      </c>
    </row>
    <row r="2378" spans="1:3">
      <c r="A2378" s="60" t="s">
        <v>12746</v>
      </c>
      <c r="B2378" s="60" t="s">
        <v>5412</v>
      </c>
      <c r="C2378" s="60" t="s">
        <v>12817</v>
      </c>
    </row>
    <row r="2379" spans="1:3">
      <c r="A2379" s="60" t="s">
        <v>12747</v>
      </c>
      <c r="B2379" s="60" t="s">
        <v>12748</v>
      </c>
      <c r="C2379" s="60" t="s">
        <v>12818</v>
      </c>
    </row>
    <row r="2380" spans="1:3">
      <c r="A2380" s="60" t="s">
        <v>12636</v>
      </c>
      <c r="B2380" s="60" t="s">
        <v>12637</v>
      </c>
      <c r="C2380" s="60" t="s">
        <v>12791</v>
      </c>
    </row>
    <row r="2382" spans="1:3">
      <c r="A2382" t="s">
        <v>12750</v>
      </c>
      <c r="B2382" s="4" t="s">
        <v>9158</v>
      </c>
    </row>
    <row r="2384" spans="1:3">
      <c r="A2384" t="s">
        <v>12751</v>
      </c>
      <c r="B2384" t="s">
        <v>12752</v>
      </c>
    </row>
    <row r="2385" spans="1:2">
      <c r="A2385" t="s">
        <v>12753</v>
      </c>
      <c r="B2385" t="s">
        <v>12754</v>
      </c>
    </row>
    <row r="2387" spans="1:2">
      <c r="A2387" t="s">
        <v>12953</v>
      </c>
      <c r="B2387" t="s">
        <v>12954</v>
      </c>
    </row>
    <row r="2388" spans="1:2">
      <c r="A2388" t="s">
        <v>12957</v>
      </c>
      <c r="B2388" t="s">
        <v>12958</v>
      </c>
    </row>
    <row r="2390" spans="1:2">
      <c r="A2390" s="77" t="s">
        <v>12567</v>
      </c>
      <c r="B2390" s="77" t="s">
        <v>12959</v>
      </c>
    </row>
    <row r="2391" spans="1:2">
      <c r="A2391" s="77" t="s">
        <v>12246</v>
      </c>
      <c r="B2391" s="77" t="s">
        <v>12960</v>
      </c>
    </row>
    <row r="2392" spans="1:2">
      <c r="A2392" s="77" t="s">
        <v>12248</v>
      </c>
      <c r="B2392" s="77" t="s">
        <v>12961</v>
      </c>
    </row>
    <row r="2393" spans="1:2">
      <c r="A2393" s="77" t="s">
        <v>11214</v>
      </c>
      <c r="B2393" s="77" t="s">
        <v>12962</v>
      </c>
    </row>
    <row r="2394" spans="1:2">
      <c r="A2394" s="77" t="s">
        <v>12249</v>
      </c>
      <c r="B2394" s="77" t="s">
        <v>12963</v>
      </c>
    </row>
    <row r="2395" spans="1:2">
      <c r="A2395" s="77" t="s">
        <v>12253</v>
      </c>
      <c r="B2395" s="77" t="s">
        <v>12964</v>
      </c>
    </row>
    <row r="2396" spans="1:2">
      <c r="A2396" s="77" t="s">
        <v>12250</v>
      </c>
      <c r="B2396" s="77" t="s">
        <v>213</v>
      </c>
    </row>
    <row r="2397" spans="1:2">
      <c r="A2397" s="77" t="s">
        <v>12251</v>
      </c>
      <c r="B2397" s="77" t="s">
        <v>593</v>
      </c>
    </row>
    <row r="2398" spans="1:2">
      <c r="A2398" s="77" t="s">
        <v>12247</v>
      </c>
      <c r="B2398" s="77" t="s">
        <v>12965</v>
      </c>
    </row>
    <row r="2399" spans="1:2">
      <c r="A2399" s="77" t="s">
        <v>12254</v>
      </c>
      <c r="B2399" s="77" t="s">
        <v>12966</v>
      </c>
    </row>
    <row r="2401" spans="1:3">
      <c r="A2401" s="4" t="s">
        <v>12252</v>
      </c>
      <c r="B2401" s="4" t="s">
        <v>12242</v>
      </c>
      <c r="C2401" s="4" t="s">
        <v>12425</v>
      </c>
    </row>
    <row r="2402" spans="1:3">
      <c r="A2402" s="4" t="s">
        <v>12255</v>
      </c>
      <c r="B2402" s="4" t="s">
        <v>12243</v>
      </c>
      <c r="C2402" s="4" t="s">
        <v>12426</v>
      </c>
    </row>
  </sheetData>
  <sortState ref="A2:C2290">
    <sortCondition ref="A2:A2290"/>
  </sortState>
  <conditionalFormatting sqref="A2133">
    <cfRule type="duplicateValues" dxfId="143" priority="90"/>
  </conditionalFormatting>
  <conditionalFormatting sqref="A1045">
    <cfRule type="duplicateValues" dxfId="142" priority="93"/>
  </conditionalFormatting>
  <conditionalFormatting sqref="A1056">
    <cfRule type="duplicateValues" dxfId="141" priority="94"/>
  </conditionalFormatting>
  <conditionalFormatting sqref="A1098">
    <cfRule type="duplicateValues" dxfId="140" priority="95"/>
  </conditionalFormatting>
  <conditionalFormatting sqref="A1128">
    <cfRule type="duplicateValues" dxfId="139" priority="96"/>
  </conditionalFormatting>
  <conditionalFormatting sqref="A1150">
    <cfRule type="duplicateValues" dxfId="138" priority="97"/>
  </conditionalFormatting>
  <conditionalFormatting sqref="A2116:A2125">
    <cfRule type="duplicateValues" dxfId="137" priority="98"/>
  </conditionalFormatting>
  <conditionalFormatting sqref="A2191">
    <cfRule type="duplicateValues" dxfId="136" priority="86"/>
  </conditionalFormatting>
  <conditionalFormatting sqref="A2177:A2190">
    <cfRule type="duplicateValues" dxfId="135" priority="81"/>
  </conditionalFormatting>
  <conditionalFormatting sqref="A2241">
    <cfRule type="duplicateValues" dxfId="134" priority="66"/>
  </conditionalFormatting>
  <conditionalFormatting sqref="A2240">
    <cfRule type="duplicateValues" dxfId="133" priority="74"/>
  </conditionalFormatting>
  <conditionalFormatting sqref="A2238:A2239">
    <cfRule type="duplicateValues" dxfId="132" priority="75"/>
  </conditionalFormatting>
  <conditionalFormatting sqref="A2242:A2243 A2215:A2228">
    <cfRule type="duplicateValues" dxfId="131" priority="77"/>
  </conditionalFormatting>
  <conditionalFormatting sqref="A2247 A2215:A2243">
    <cfRule type="duplicateValues" dxfId="130" priority="78"/>
  </conditionalFormatting>
  <conditionalFormatting sqref="A2133:A2176">
    <cfRule type="duplicateValues" dxfId="129" priority="188"/>
  </conditionalFormatting>
  <conditionalFormatting sqref="A2247 A2237">
    <cfRule type="duplicateValues" dxfId="128" priority="253"/>
  </conditionalFormatting>
  <conditionalFormatting sqref="A2292">
    <cfRule type="duplicateValues" dxfId="127" priority="61"/>
  </conditionalFormatting>
  <conditionalFormatting sqref="A1393:A1394">
    <cfRule type="duplicateValues" dxfId="126" priority="304"/>
  </conditionalFormatting>
  <conditionalFormatting sqref="A2403:A1048576 A2380:A2388 A2308 A2263:A2291 A2293:A2300 A2302:A2304 A1395:A2261 A1:A1392 A2390:A2400">
    <cfRule type="duplicateValues" dxfId="125" priority="434"/>
  </conditionalFormatting>
  <conditionalFormatting sqref="A2403:A1048576 A2380:A2388 A2308 A2247:A2256 A1395:A2244 A1:A1392 A2390:A2400">
    <cfRule type="duplicateValues" dxfId="124" priority="442"/>
  </conditionalFormatting>
  <conditionalFormatting sqref="A2403:A1048576 A2380:A2388 A2308 A2255:A2256 A2244 A2191:A2214 A2248:A2253 A1395:A2176 A1:A1392 A2390:A2400">
    <cfRule type="duplicateValues" dxfId="123" priority="447"/>
  </conditionalFormatting>
  <conditionalFormatting sqref="A2403:A1048576 A2380:A2388 A2308 A2255:A2256 A2244 A2248:A2253 A1395:A2214 A1:A1392 A2390:A2400">
    <cfRule type="duplicateValues" dxfId="122" priority="455"/>
    <cfRule type="duplicateValues" dxfId="121" priority="456"/>
  </conditionalFormatting>
  <conditionalFormatting sqref="A2403:A1048576 A2380:A2388 A1395:A2309 A1:A1392 A2390:A2400">
    <cfRule type="duplicateValues" dxfId="120" priority="469"/>
  </conditionalFormatting>
  <conditionalFormatting sqref="A2403:A1048576 A2380:A2388 A1:A2309 A2390:A2400">
    <cfRule type="duplicateValues" dxfId="119" priority="474"/>
  </conditionalFormatting>
  <conditionalFormatting sqref="A2403:A1048576 A2380:A2388 A2390:A2400">
    <cfRule type="duplicateValues" dxfId="118" priority="35"/>
  </conditionalFormatting>
  <conditionalFormatting sqref="A2310">
    <cfRule type="duplicateValues" dxfId="117" priority="20"/>
  </conditionalFormatting>
  <conditionalFormatting sqref="A2366">
    <cfRule type="duplicateValues" dxfId="116" priority="13"/>
  </conditionalFormatting>
  <conditionalFormatting sqref="A2366">
    <cfRule type="duplicateValues" dxfId="115" priority="16"/>
    <cfRule type="duplicateValues" dxfId="114" priority="17"/>
  </conditionalFormatting>
  <conditionalFormatting sqref="A2367:A2379 A2348:A2349 A2351:A2365">
    <cfRule type="duplicateValues" dxfId="113" priority="526"/>
  </conditionalFormatting>
  <conditionalFormatting sqref="A2367:A2379">
    <cfRule type="duplicateValues" dxfId="112" priority="530"/>
  </conditionalFormatting>
  <conditionalFormatting sqref="A2367:A2379 A2348:A2349 A2351:A2365">
    <cfRule type="duplicateValues" dxfId="111" priority="532"/>
    <cfRule type="duplicateValues" dxfId="110" priority="533"/>
  </conditionalFormatting>
  <conditionalFormatting sqref="A2367:A2379 A2348:A2349 A2351:A2365 A2310">
    <cfRule type="duplicateValues" dxfId="109" priority="540"/>
  </conditionalFormatting>
  <conditionalFormatting sqref="A2367:A2379 A2310:A2365">
    <cfRule type="duplicateValues" dxfId="108" priority="545"/>
  </conditionalFormatting>
  <conditionalFormatting sqref="B2395">
    <cfRule type="duplicateValues" dxfId="107" priority="11"/>
  </conditionalFormatting>
  <conditionalFormatting sqref="A2403:A1048576 A1:A2400">
    <cfRule type="duplicateValues" dxfId="106" priority="10"/>
  </conditionalFormatting>
  <conditionalFormatting sqref="A1:A1048576">
    <cfRule type="duplicateValues" dxfId="105" priority="1"/>
  </conditionalFormatting>
  <conditionalFormatting sqref="A2401:A2402">
    <cfRule type="duplicateValues" dxfId="104" priority="735"/>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90" workbookViewId="0">
      <selection activeCell="A121" sqref="A121"/>
    </sheetView>
  </sheetViews>
  <sheetFormatPr defaultColWidth="8.875" defaultRowHeight="15.75"/>
  <cols>
    <col min="1" max="1" width="64" customWidth="1"/>
    <col min="2" max="2" width="32.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12949</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5.95"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12956</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12955</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sheetData>
  <autoFilter ref="A1:C2379"/>
  <sortState ref="A2:C2741">
    <sortCondition ref="A2:A2741"/>
  </sortState>
  <conditionalFormatting sqref="A2185">
    <cfRule type="duplicateValues" dxfId="103" priority="96"/>
  </conditionalFormatting>
  <conditionalFormatting sqref="A2370:A2373">
    <cfRule type="duplicateValues" dxfId="102" priority="90"/>
  </conditionalFormatting>
  <conditionalFormatting sqref="A2249:A2373">
    <cfRule type="duplicateValues" dxfId="101" priority="91"/>
  </conditionalFormatting>
  <conditionalFormatting sqref="A2745:A1048576 A2541:A2542 A2511 A2376:A2379 A2544:A2562 A2564:A2635 A1:A13 A2108:A2373 A2077:A2106 A24:A2075">
    <cfRule type="duplicateValues" dxfId="100" priority="89"/>
  </conditionalFormatting>
  <conditionalFormatting sqref="A2374:A2375">
    <cfRule type="duplicateValues" dxfId="99" priority="87"/>
  </conditionalFormatting>
  <conditionalFormatting sqref="A2374:A2375">
    <cfRule type="duplicateValues" dxfId="98" priority="85"/>
    <cfRule type="duplicateValues" dxfId="97" priority="86"/>
  </conditionalFormatting>
  <conditionalFormatting sqref="A2745:A1048576 A2541:A2542 A2511 A2544:A2562 A2564:A2635 A1:A13 A2108:A2379 A2077:A2106 A24:A2075">
    <cfRule type="duplicateValues" dxfId="96" priority="84"/>
  </conditionalFormatting>
  <conditionalFormatting sqref="A2186:A2205">
    <cfRule type="duplicateValues" dxfId="95" priority="150"/>
  </conditionalFormatting>
  <conditionalFormatting sqref="A2394:A2400">
    <cfRule type="duplicateValues" dxfId="94" priority="77"/>
  </conditionalFormatting>
  <conditionalFormatting sqref="A2385:A2393">
    <cfRule type="duplicateValues" dxfId="93" priority="78"/>
  </conditionalFormatting>
  <conditionalFormatting sqref="A2383">
    <cfRule type="duplicateValues" dxfId="92" priority="75"/>
  </conditionalFormatting>
  <conditionalFormatting sqref="A2384">
    <cfRule type="duplicateValues" dxfId="91" priority="76"/>
  </conditionalFormatting>
  <conditionalFormatting sqref="A2380:A2382">
    <cfRule type="duplicateValues" dxfId="90" priority="80"/>
  </conditionalFormatting>
  <conditionalFormatting sqref="A2385:A2510">
    <cfRule type="duplicateValues" dxfId="89" priority="82"/>
  </conditionalFormatting>
  <conditionalFormatting sqref="A2380:A2510">
    <cfRule type="duplicateValues" dxfId="88" priority="83"/>
  </conditionalFormatting>
  <conditionalFormatting sqref="A2745:A1048576 A2541:A2542 A2544:A2562 A2564:A2635 A1:A13 A2108:A2511 A2077:A2106 A24:A2075">
    <cfRule type="duplicateValues" dxfId="87" priority="73"/>
  </conditionalFormatting>
  <conditionalFormatting sqref="A2495:A2504 A2468:A2493">
    <cfRule type="duplicateValues" dxfId="86" priority="185"/>
  </conditionalFormatting>
  <conditionalFormatting sqref="A2745:A1048576 A2534:A2536 A2544:A2562 A2538:A2542 A2564:A2635 A1:A13 A2108:A2532 A2077:A2106 A24:A2075">
    <cfRule type="duplicateValues" dxfId="85" priority="72"/>
  </conditionalFormatting>
  <conditionalFormatting sqref="A2181:A2185">
    <cfRule type="duplicateValues" dxfId="84" priority="207"/>
  </conditionalFormatting>
  <conditionalFormatting sqref="A2376:A2379">
    <cfRule type="duplicateValues" dxfId="83" priority="214"/>
  </conditionalFormatting>
  <conditionalFormatting sqref="A2563">
    <cfRule type="duplicateValues" dxfId="82" priority="70"/>
  </conditionalFormatting>
  <conditionalFormatting sqref="A2745:A1048576 A2534:A2536 A2538:A2542 A2544:A2635 A1:A13 A2108:A2532 A2077:A2106 A24:A2075">
    <cfRule type="duplicateValues" dxfId="81" priority="52"/>
  </conditionalFormatting>
  <conditionalFormatting sqref="A2533">
    <cfRule type="duplicateValues" dxfId="80" priority="51"/>
  </conditionalFormatting>
  <conditionalFormatting sqref="A2533">
    <cfRule type="duplicateValues" dxfId="79" priority="50"/>
  </conditionalFormatting>
  <conditionalFormatting sqref="A2543">
    <cfRule type="duplicateValues" dxfId="78" priority="49"/>
  </conditionalFormatting>
  <conditionalFormatting sqref="A2543">
    <cfRule type="duplicateValues" dxfId="77" priority="48"/>
  </conditionalFormatting>
  <conditionalFormatting sqref="A2543">
    <cfRule type="duplicateValues" dxfId="76" priority="47"/>
  </conditionalFormatting>
  <conditionalFormatting sqref="A2543">
    <cfRule type="duplicateValues" dxfId="75" priority="46"/>
  </conditionalFormatting>
  <conditionalFormatting sqref="A2543">
    <cfRule type="duplicateValues" dxfId="74" priority="45"/>
  </conditionalFormatting>
  <conditionalFormatting sqref="A2537">
    <cfRule type="duplicateValues" dxfId="73" priority="44"/>
  </conditionalFormatting>
  <conditionalFormatting sqref="A2537">
    <cfRule type="duplicateValues" dxfId="72" priority="43"/>
  </conditionalFormatting>
  <conditionalFormatting sqref="A2636:A2639">
    <cfRule type="duplicateValues" dxfId="71" priority="42"/>
  </conditionalFormatting>
  <conditionalFormatting sqref="A2636:A2639">
    <cfRule type="duplicateValues" dxfId="70" priority="41"/>
  </conditionalFormatting>
  <conditionalFormatting sqref="A2636:A2639">
    <cfRule type="duplicateValues" dxfId="69" priority="40"/>
  </conditionalFormatting>
  <conditionalFormatting sqref="A2636:A2639">
    <cfRule type="duplicateValues" dxfId="68" priority="39"/>
  </conditionalFormatting>
  <conditionalFormatting sqref="A2636:A2639">
    <cfRule type="duplicateValues" dxfId="67" priority="38"/>
  </conditionalFormatting>
  <conditionalFormatting sqref="A2643:A2645 A2640:A2641">
    <cfRule type="duplicateValues" dxfId="66" priority="36"/>
  </conditionalFormatting>
  <conditionalFormatting sqref="A2745:A1048576 A1:A13 A2743 A2108:A2727 A2077:A2106 A24:A2075">
    <cfRule type="duplicateValues" dxfId="65" priority="34"/>
  </conditionalFormatting>
  <conditionalFormatting sqref="A2646:A2727 A2743">
    <cfRule type="duplicateValues" dxfId="64" priority="353"/>
  </conditionalFormatting>
  <conditionalFormatting sqref="A2640:A2727 A2743">
    <cfRule type="duplicateValues" dxfId="63" priority="355"/>
  </conditionalFormatting>
  <conditionalFormatting sqref="A2743:A1048576 A1:A13 A2108:A2727 A2077:A2106 A24:A2075">
    <cfRule type="duplicateValues" dxfId="62" priority="26"/>
  </conditionalFormatting>
  <conditionalFormatting sqref="A2108:A2185 A2:A13 A2077:A2106 A24:A2075">
    <cfRule type="duplicateValues" dxfId="61" priority="498"/>
  </conditionalFormatting>
  <conditionalFormatting sqref="A2728">
    <cfRule type="duplicateValues" dxfId="60" priority="23"/>
  </conditionalFormatting>
  <conditionalFormatting sqref="A2728">
    <cfRule type="duplicateValues" dxfId="59" priority="24"/>
  </conditionalFormatting>
  <conditionalFormatting sqref="A2728">
    <cfRule type="duplicateValues" dxfId="58" priority="25"/>
  </conditionalFormatting>
  <conditionalFormatting sqref="A2728:A2742">
    <cfRule type="duplicateValues" dxfId="57" priority="22"/>
  </conditionalFormatting>
  <conditionalFormatting sqref="A2728:A2742">
    <cfRule type="duplicateValues" dxfId="56" priority="18"/>
    <cfRule type="duplicateValues" dxfId="55" priority="19"/>
    <cfRule type="duplicateValues" dxfId="54" priority="20"/>
    <cfRule type="duplicateValues" dxfId="53" priority="21"/>
  </conditionalFormatting>
  <conditionalFormatting sqref="A2728:A2742">
    <cfRule type="duplicateValues" dxfId="52" priority="17"/>
  </conditionalFormatting>
  <conditionalFormatting sqref="A2107">
    <cfRule type="duplicateValues" dxfId="51" priority="10"/>
  </conditionalFormatting>
  <conditionalFormatting sqref="A2107">
    <cfRule type="duplicateValues" dxfId="50" priority="11"/>
  </conditionalFormatting>
  <conditionalFormatting sqref="A2107">
    <cfRule type="duplicateValues" dxfId="49" priority="12"/>
  </conditionalFormatting>
  <conditionalFormatting sqref="A2107">
    <cfRule type="duplicateValues" dxfId="48" priority="13"/>
    <cfRule type="duplicateValues" dxfId="47" priority="14"/>
  </conditionalFormatting>
  <conditionalFormatting sqref="A2107">
    <cfRule type="duplicateValues" dxfId="46" priority="15"/>
  </conditionalFormatting>
  <conditionalFormatting sqref="A2107">
    <cfRule type="duplicateValues" dxfId="45" priority="16"/>
  </conditionalFormatting>
  <conditionalFormatting sqref="A2107">
    <cfRule type="duplicateValues" dxfId="44" priority="9"/>
  </conditionalFormatting>
  <conditionalFormatting sqref="A2744">
    <cfRule type="duplicateValues" dxfId="43" priority="575"/>
  </conditionalFormatting>
  <conditionalFormatting sqref="A2744">
    <cfRule type="duplicateValues" dxfId="42" priority="578"/>
    <cfRule type="duplicateValues" dxfId="41" priority="579"/>
  </conditionalFormatting>
  <conditionalFormatting sqref="A2076">
    <cfRule type="duplicateValues" dxfId="40" priority="7"/>
  </conditionalFormatting>
  <conditionalFormatting sqref="A2076">
    <cfRule type="duplicateValues" dxfId="39" priority="6"/>
  </conditionalFormatting>
  <conditionalFormatting sqref="A2076">
    <cfRule type="duplicateValues" dxfId="38" priority="5"/>
  </conditionalFormatting>
  <conditionalFormatting sqref="A2076">
    <cfRule type="duplicateValues" dxfId="37" priority="4"/>
  </conditionalFormatting>
  <conditionalFormatting sqref="A2076">
    <cfRule type="duplicateValues" dxfId="36" priority="3"/>
  </conditionalFormatting>
  <conditionalFormatting sqref="A2076">
    <cfRule type="duplicateValues" dxfId="35" priority="2"/>
  </conditionalFormatting>
  <conditionalFormatting sqref="A2076">
    <cfRule type="duplicateValues" dxfId="34" priority="1"/>
  </conditionalFormatting>
  <conditionalFormatting sqref="A2076">
    <cfRule type="duplicateValues" dxfId="33" priority="8"/>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5.95" customHeight="1">
      <c r="A24" s="17" t="s">
        <v>10067</v>
      </c>
      <c r="B24" s="17" t="s">
        <v>9210</v>
      </c>
      <c r="C24" s="4" t="s">
        <v>11046</v>
      </c>
    </row>
    <row r="25" spans="1:3" ht="15.95"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12952</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12949</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12949</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10345</v>
      </c>
      <c r="B2" t="s">
        <v>10346</v>
      </c>
      <c r="C2" t="s">
        <v>12820</v>
      </c>
    </row>
    <row r="3" spans="1:3">
      <c r="A3" t="s">
        <v>10347</v>
      </c>
      <c r="B3" t="s">
        <v>10348</v>
      </c>
      <c r="C3" t="s">
        <v>12821</v>
      </c>
    </row>
    <row r="4" spans="1:3">
      <c r="A4" t="s">
        <v>10349</v>
      </c>
      <c r="B4" t="s">
        <v>10350</v>
      </c>
      <c r="C4" t="s">
        <v>12822</v>
      </c>
    </row>
    <row r="5" spans="1:3">
      <c r="A5" t="s">
        <v>10351</v>
      </c>
      <c r="B5" t="s">
        <v>10352</v>
      </c>
      <c r="C5" t="s">
        <v>12823</v>
      </c>
    </row>
    <row r="6" spans="1:3">
      <c r="A6" t="s">
        <v>10353</v>
      </c>
      <c r="B6" t="s">
        <v>10354</v>
      </c>
      <c r="C6" t="s">
        <v>12824</v>
      </c>
    </row>
    <row r="7" spans="1:3">
      <c r="A7" t="s">
        <v>10355</v>
      </c>
      <c r="B7" t="s">
        <v>10356</v>
      </c>
      <c r="C7" t="s">
        <v>12825</v>
      </c>
    </row>
    <row r="8" spans="1:3">
      <c r="A8" t="s">
        <v>10357</v>
      </c>
      <c r="B8" t="s">
        <v>10358</v>
      </c>
      <c r="C8" t="s">
        <v>12826</v>
      </c>
    </row>
    <row r="9" spans="1:3">
      <c r="A9" t="s">
        <v>10359</v>
      </c>
      <c r="B9" t="s">
        <v>10360</v>
      </c>
      <c r="C9" t="s">
        <v>12827</v>
      </c>
    </row>
    <row r="10" spans="1:3">
      <c r="A10" t="s">
        <v>10361</v>
      </c>
      <c r="B10" t="s">
        <v>10362</v>
      </c>
      <c r="C10" t="s">
        <v>12828</v>
      </c>
    </row>
    <row r="11" spans="1:3">
      <c r="A11" t="s">
        <v>10363</v>
      </c>
      <c r="B11" t="s">
        <v>10364</v>
      </c>
      <c r="C11" t="s">
        <v>12829</v>
      </c>
    </row>
    <row r="12" spans="1:3">
      <c r="A12" t="s">
        <v>10365</v>
      </c>
      <c r="B12" t="s">
        <v>10366</v>
      </c>
      <c r="C12" t="s">
        <v>12830</v>
      </c>
    </row>
    <row r="13" spans="1:3">
      <c r="A13" t="s">
        <v>10367</v>
      </c>
      <c r="B13" t="s">
        <v>10368</v>
      </c>
      <c r="C13" t="s">
        <v>12831</v>
      </c>
    </row>
    <row r="14" spans="1:3">
      <c r="A14" t="s">
        <v>10369</v>
      </c>
      <c r="B14" t="s">
        <v>10370</v>
      </c>
      <c r="C14" t="s">
        <v>12832</v>
      </c>
    </row>
    <row r="15" spans="1:3">
      <c r="A15" t="s">
        <v>10371</v>
      </c>
      <c r="B15" t="s">
        <v>10372</v>
      </c>
      <c r="C15" t="s">
        <v>12833</v>
      </c>
    </row>
    <row r="16" spans="1:3">
      <c r="A16" t="s">
        <v>10373</v>
      </c>
      <c r="B16" t="s">
        <v>10374</v>
      </c>
      <c r="C16" t="s">
        <v>12834</v>
      </c>
    </row>
    <row r="17" spans="1:3">
      <c r="A17" t="s">
        <v>10375</v>
      </c>
      <c r="B17" t="s">
        <v>10376</v>
      </c>
      <c r="C17" t="s">
        <v>12835</v>
      </c>
    </row>
    <row r="18" spans="1:3">
      <c r="A18" t="s">
        <v>10377</v>
      </c>
      <c r="B18" t="s">
        <v>10378</v>
      </c>
      <c r="C18" t="s">
        <v>12836</v>
      </c>
    </row>
    <row r="19" spans="1:3">
      <c r="A19" t="s">
        <v>10379</v>
      </c>
      <c r="B19" t="s">
        <v>10380</v>
      </c>
      <c r="C19" t="s">
        <v>12837</v>
      </c>
    </row>
    <row r="20" spans="1:3">
      <c r="A20" t="s">
        <v>10381</v>
      </c>
      <c r="B20" t="s">
        <v>10382</v>
      </c>
      <c r="C20" t="s">
        <v>12838</v>
      </c>
    </row>
    <row r="21" spans="1:3">
      <c r="A21" t="s">
        <v>10383</v>
      </c>
      <c r="B21" t="s">
        <v>10384</v>
      </c>
      <c r="C21" t="s">
        <v>12839</v>
      </c>
    </row>
    <row r="22" spans="1:3">
      <c r="A22" t="s">
        <v>10385</v>
      </c>
      <c r="B22" t="s">
        <v>10386</v>
      </c>
      <c r="C22" t="s">
        <v>12840</v>
      </c>
    </row>
    <row r="23" spans="1:3">
      <c r="A23" t="s">
        <v>10387</v>
      </c>
      <c r="B23" t="s">
        <v>10388</v>
      </c>
      <c r="C23" t="s">
        <v>12841</v>
      </c>
    </row>
    <row r="24" spans="1:3">
      <c r="A24" t="s">
        <v>10389</v>
      </c>
      <c r="B24" t="s">
        <v>10390</v>
      </c>
      <c r="C24" t="s">
        <v>12842</v>
      </c>
    </row>
    <row r="25" spans="1:3">
      <c r="A25" t="s">
        <v>10391</v>
      </c>
      <c r="B25" t="s">
        <v>10392</v>
      </c>
      <c r="C25" t="s">
        <v>12843</v>
      </c>
    </row>
    <row r="26" spans="1:3">
      <c r="A26" t="s">
        <v>10393</v>
      </c>
      <c r="B26" t="s">
        <v>10394</v>
      </c>
      <c r="C26" t="s">
        <v>12844</v>
      </c>
    </row>
    <row r="27" spans="1:3">
      <c r="A27" t="s">
        <v>10395</v>
      </c>
      <c r="B27" t="s">
        <v>10396</v>
      </c>
      <c r="C27" t="s">
        <v>12845</v>
      </c>
    </row>
    <row r="28" spans="1:3">
      <c r="A28" t="s">
        <v>10397</v>
      </c>
      <c r="B28" t="s">
        <v>10398</v>
      </c>
      <c r="C28" t="s">
        <v>12846</v>
      </c>
    </row>
    <row r="29" spans="1:3">
      <c r="A29" t="s">
        <v>10399</v>
      </c>
      <c r="B29" t="s">
        <v>10400</v>
      </c>
      <c r="C29" t="s">
        <v>12188</v>
      </c>
    </row>
    <row r="30" spans="1:3">
      <c r="A30" t="s">
        <v>10401</v>
      </c>
      <c r="B30" t="s">
        <v>10402</v>
      </c>
      <c r="C30" t="s">
        <v>12847</v>
      </c>
    </row>
    <row r="31" spans="1:3">
      <c r="A31" t="s">
        <v>10403</v>
      </c>
      <c r="B31" t="s">
        <v>10404</v>
      </c>
      <c r="C31" t="s">
        <v>12848</v>
      </c>
    </row>
    <row r="32" spans="1:3">
      <c r="A32" t="s">
        <v>10405</v>
      </c>
      <c r="B32" t="s">
        <v>10406</v>
      </c>
      <c r="C32" t="s">
        <v>12849</v>
      </c>
    </row>
    <row r="33" spans="1:3">
      <c r="A33" t="s">
        <v>10407</v>
      </c>
      <c r="B33" t="s">
        <v>10408</v>
      </c>
      <c r="C33" t="s">
        <v>12850</v>
      </c>
    </row>
    <row r="34" spans="1:3">
      <c r="A34" t="s">
        <v>10409</v>
      </c>
      <c r="B34" t="s">
        <v>10410</v>
      </c>
      <c r="C34" t="s">
        <v>12851</v>
      </c>
    </row>
    <row r="35" spans="1:3">
      <c r="A35" t="s">
        <v>10411</v>
      </c>
      <c r="B35" t="s">
        <v>10412</v>
      </c>
      <c r="C35" t="s">
        <v>12852</v>
      </c>
    </row>
    <row r="36" spans="1:3">
      <c r="A36" t="s">
        <v>10413</v>
      </c>
      <c r="B36" t="s">
        <v>10414</v>
      </c>
      <c r="C36" t="s">
        <v>12853</v>
      </c>
    </row>
    <row r="37" spans="1:3">
      <c r="A37" t="s">
        <v>10415</v>
      </c>
      <c r="B37" t="s">
        <v>10416</v>
      </c>
      <c r="C37" t="s">
        <v>12854</v>
      </c>
    </row>
    <row r="38" spans="1:3">
      <c r="A38" t="s">
        <v>10417</v>
      </c>
      <c r="B38" t="s">
        <v>10418</v>
      </c>
      <c r="C38" t="s">
        <v>12855</v>
      </c>
    </row>
    <row r="39" spans="1:3">
      <c r="A39" t="s">
        <v>10419</v>
      </c>
      <c r="B39" t="s">
        <v>10420</v>
      </c>
      <c r="C39" t="s">
        <v>12856</v>
      </c>
    </row>
    <row r="40" spans="1:3">
      <c r="A40" t="s">
        <v>10421</v>
      </c>
      <c r="B40" t="s">
        <v>10422</v>
      </c>
      <c r="C40" t="s">
        <v>12857</v>
      </c>
    </row>
    <row r="41" spans="1:3">
      <c r="A41" t="s">
        <v>10423</v>
      </c>
      <c r="B41" t="s">
        <v>10424</v>
      </c>
      <c r="C41" t="s">
        <v>12858</v>
      </c>
    </row>
    <row r="42" spans="1:3">
      <c r="A42" t="s">
        <v>10425</v>
      </c>
      <c r="B42" t="s">
        <v>10426</v>
      </c>
      <c r="C42" t="s">
        <v>12859</v>
      </c>
    </row>
    <row r="43" spans="1:3">
      <c r="A43" t="s">
        <v>10427</v>
      </c>
      <c r="B43" t="s">
        <v>10428</v>
      </c>
      <c r="C43" t="s">
        <v>12860</v>
      </c>
    </row>
    <row r="44" spans="1:3">
      <c r="A44" t="s">
        <v>10429</v>
      </c>
      <c r="B44" t="s">
        <v>10430</v>
      </c>
      <c r="C44" t="s">
        <v>12861</v>
      </c>
    </row>
    <row r="45" spans="1:3">
      <c r="A45" t="s">
        <v>10431</v>
      </c>
      <c r="B45" t="s">
        <v>10432</v>
      </c>
      <c r="C45" t="s">
        <v>12862</v>
      </c>
    </row>
    <row r="46" spans="1:3">
      <c r="A46" t="s">
        <v>10433</v>
      </c>
      <c r="B46" t="s">
        <v>10434</v>
      </c>
      <c r="C46" t="s">
        <v>12863</v>
      </c>
    </row>
    <row r="47" spans="1:3">
      <c r="A47" t="s">
        <v>10435</v>
      </c>
      <c r="B47" t="s">
        <v>10436</v>
      </c>
      <c r="C47" t="s">
        <v>12864</v>
      </c>
    </row>
    <row r="48" spans="1:3">
      <c r="A48" t="s">
        <v>10437</v>
      </c>
      <c r="B48" t="s">
        <v>10438</v>
      </c>
      <c r="C48" t="s">
        <v>12865</v>
      </c>
    </row>
    <row r="49" spans="1:3">
      <c r="A49" t="s">
        <v>10439</v>
      </c>
      <c r="B49" t="s">
        <v>10440</v>
      </c>
      <c r="C49" t="s">
        <v>12866</v>
      </c>
    </row>
    <row r="50" spans="1:3">
      <c r="A50" t="s">
        <v>10441</v>
      </c>
      <c r="B50" t="s">
        <v>10442</v>
      </c>
      <c r="C50" t="s">
        <v>12867</v>
      </c>
    </row>
    <row r="51" spans="1:3">
      <c r="A51" t="s">
        <v>10443</v>
      </c>
      <c r="B51" t="s">
        <v>10444</v>
      </c>
      <c r="C51" t="s">
        <v>12868</v>
      </c>
    </row>
    <row r="52" spans="1:3">
      <c r="A52" t="s">
        <v>10445</v>
      </c>
      <c r="B52" t="s">
        <v>10446</v>
      </c>
      <c r="C52" t="s">
        <v>12869</v>
      </c>
    </row>
    <row r="53" spans="1:3">
      <c r="A53" t="s">
        <v>10447</v>
      </c>
      <c r="B53" t="s">
        <v>10448</v>
      </c>
      <c r="C53" t="s">
        <v>12870</v>
      </c>
    </row>
    <row r="54" spans="1:3">
      <c r="A54" t="s">
        <v>10449</v>
      </c>
      <c r="B54" t="s">
        <v>10450</v>
      </c>
      <c r="C54" t="s">
        <v>12871</v>
      </c>
    </row>
    <row r="55" spans="1:3">
      <c r="A55" t="s">
        <v>10451</v>
      </c>
      <c r="B55" t="s">
        <v>10452</v>
      </c>
      <c r="C55" t="s">
        <v>12872</v>
      </c>
    </row>
    <row r="56" spans="1:3">
      <c r="A56" t="s">
        <v>10453</v>
      </c>
      <c r="B56" t="s">
        <v>10454</v>
      </c>
      <c r="C56" t="s">
        <v>12873</v>
      </c>
    </row>
    <row r="57" spans="1:3">
      <c r="A57" t="s">
        <v>10455</v>
      </c>
      <c r="B57" t="s">
        <v>10456</v>
      </c>
      <c r="C57" t="s">
        <v>12874</v>
      </c>
    </row>
    <row r="58" spans="1:3">
      <c r="A58" t="s">
        <v>10457</v>
      </c>
      <c r="B58" t="s">
        <v>10458</v>
      </c>
      <c r="C58" t="s">
        <v>12875</v>
      </c>
    </row>
    <row r="59" spans="1:3">
      <c r="A59" t="s">
        <v>10459</v>
      </c>
      <c r="B59" t="s">
        <v>10460</v>
      </c>
      <c r="C59" t="s">
        <v>12876</v>
      </c>
    </row>
    <row r="60" spans="1:3">
      <c r="A60" t="s">
        <v>10461</v>
      </c>
      <c r="B60" t="s">
        <v>10462</v>
      </c>
      <c r="C60" t="s">
        <v>12877</v>
      </c>
    </row>
    <row r="61" spans="1:3">
      <c r="A61" t="s">
        <v>10463</v>
      </c>
      <c r="B61" t="s">
        <v>10464</v>
      </c>
      <c r="C61" t="s">
        <v>12878</v>
      </c>
    </row>
    <row r="62" spans="1:3">
      <c r="A62" t="s">
        <v>10465</v>
      </c>
      <c r="B62" t="s">
        <v>10466</v>
      </c>
      <c r="C62" t="s">
        <v>12879</v>
      </c>
    </row>
    <row r="63" spans="1:3">
      <c r="A63" t="s">
        <v>10467</v>
      </c>
      <c r="B63" t="s">
        <v>10468</v>
      </c>
      <c r="C63" t="s">
        <v>12880</v>
      </c>
    </row>
    <row r="64" spans="1:3">
      <c r="A64" t="s">
        <v>10469</v>
      </c>
      <c r="B64" t="s">
        <v>10470</v>
      </c>
      <c r="C64" t="s">
        <v>12881</v>
      </c>
    </row>
    <row r="65" spans="1:3">
      <c r="A65" t="s">
        <v>10471</v>
      </c>
      <c r="B65" t="s">
        <v>10472</v>
      </c>
      <c r="C65" t="s">
        <v>12882</v>
      </c>
    </row>
    <row r="66" spans="1:3">
      <c r="A66" t="s">
        <v>10473</v>
      </c>
      <c r="B66" t="s">
        <v>10474</v>
      </c>
      <c r="C66" t="s">
        <v>12883</v>
      </c>
    </row>
    <row r="67" spans="1:3">
      <c r="A67" t="s">
        <v>10475</v>
      </c>
      <c r="B67" t="s">
        <v>10476</v>
      </c>
      <c r="C67" t="s">
        <v>12884</v>
      </c>
    </row>
    <row r="68" spans="1:3">
      <c r="A68" t="s">
        <v>10477</v>
      </c>
      <c r="B68" t="s">
        <v>10478</v>
      </c>
      <c r="C68" t="s">
        <v>12885</v>
      </c>
    </row>
    <row r="69" spans="1:3">
      <c r="A69" t="s">
        <v>10479</v>
      </c>
      <c r="B69" t="s">
        <v>10480</v>
      </c>
      <c r="C69" t="s">
        <v>12886</v>
      </c>
    </row>
    <row r="70" spans="1:3">
      <c r="A70" t="s">
        <v>10481</v>
      </c>
      <c r="B70" t="s">
        <v>10482</v>
      </c>
      <c r="C70" t="s">
        <v>12887</v>
      </c>
    </row>
    <row r="71" spans="1:3">
      <c r="A71" t="s">
        <v>10483</v>
      </c>
      <c r="B71" t="s">
        <v>10484</v>
      </c>
      <c r="C71" t="s">
        <v>12888</v>
      </c>
    </row>
    <row r="72" spans="1:3">
      <c r="A72" t="s">
        <v>10485</v>
      </c>
      <c r="B72" t="s">
        <v>10486</v>
      </c>
      <c r="C72" t="s">
        <v>12889</v>
      </c>
    </row>
    <row r="73" spans="1:3">
      <c r="A73" t="s">
        <v>10487</v>
      </c>
      <c r="B73" t="s">
        <v>10488</v>
      </c>
      <c r="C73" t="s">
        <v>12890</v>
      </c>
    </row>
    <row r="74" spans="1:3">
      <c r="A74" t="s">
        <v>10489</v>
      </c>
      <c r="B74" t="s">
        <v>10490</v>
      </c>
      <c r="C74" t="s">
        <v>12891</v>
      </c>
    </row>
    <row r="75" spans="1:3">
      <c r="A75" t="s">
        <v>10491</v>
      </c>
      <c r="B75" t="s">
        <v>10492</v>
      </c>
      <c r="C75" t="s">
        <v>12892</v>
      </c>
    </row>
    <row r="76" spans="1:3">
      <c r="A76" t="s">
        <v>10493</v>
      </c>
      <c r="B76" t="s">
        <v>10494</v>
      </c>
      <c r="C76" t="s">
        <v>12893</v>
      </c>
    </row>
    <row r="77" spans="1:3">
      <c r="A77" t="s">
        <v>10495</v>
      </c>
      <c r="B77" t="s">
        <v>10496</v>
      </c>
      <c r="C77" t="s">
        <v>12894</v>
      </c>
    </row>
    <row r="78" spans="1:3">
      <c r="A78" t="s">
        <v>10497</v>
      </c>
      <c r="B78" t="s">
        <v>10498</v>
      </c>
      <c r="C78" t="s">
        <v>12895</v>
      </c>
    </row>
    <row r="79" spans="1:3">
      <c r="A79" t="s">
        <v>10499</v>
      </c>
      <c r="B79" t="s">
        <v>10500</v>
      </c>
      <c r="C79" t="s">
        <v>12896</v>
      </c>
    </row>
    <row r="80" spans="1:3">
      <c r="A80" t="s">
        <v>10501</v>
      </c>
      <c r="B80" t="s">
        <v>10502</v>
      </c>
      <c r="C80" t="s">
        <v>12897</v>
      </c>
    </row>
    <row r="81" spans="1:3">
      <c r="A81" t="s">
        <v>10503</v>
      </c>
      <c r="B81" t="s">
        <v>10504</v>
      </c>
      <c r="C81" t="s">
        <v>12898</v>
      </c>
    </row>
    <row r="82" spans="1:3">
      <c r="A82" t="s">
        <v>10505</v>
      </c>
      <c r="B82" t="s">
        <v>10506</v>
      </c>
      <c r="C82" t="s">
        <v>12899</v>
      </c>
    </row>
    <row r="83" spans="1:3">
      <c r="A83" t="s">
        <v>10507</v>
      </c>
      <c r="B83" t="s">
        <v>10508</v>
      </c>
      <c r="C83" t="s">
        <v>12900</v>
      </c>
    </row>
    <row r="84" spans="1:3">
      <c r="A84" t="s">
        <v>10509</v>
      </c>
      <c r="B84" t="s">
        <v>10510</v>
      </c>
      <c r="C84" t="s">
        <v>12901</v>
      </c>
    </row>
    <row r="85" spans="1:3">
      <c r="A85" t="s">
        <v>10511</v>
      </c>
      <c r="B85" t="s">
        <v>10512</v>
      </c>
      <c r="C85" t="s">
        <v>12902</v>
      </c>
    </row>
    <row r="86" spans="1:3">
      <c r="A86" t="s">
        <v>10513</v>
      </c>
      <c r="B86" t="s">
        <v>10514</v>
      </c>
      <c r="C86" t="s">
        <v>12903</v>
      </c>
    </row>
    <row r="87" spans="1:3">
      <c r="A87" t="s">
        <v>10515</v>
      </c>
      <c r="B87" t="s">
        <v>10516</v>
      </c>
      <c r="C87" t="s">
        <v>12904</v>
      </c>
    </row>
    <row r="88" spans="1:3">
      <c r="A88" t="s">
        <v>10517</v>
      </c>
      <c r="B88" t="s">
        <v>10518</v>
      </c>
      <c r="C88" t="s">
        <v>12905</v>
      </c>
    </row>
    <row r="89" spans="1:3">
      <c r="A89" t="s">
        <v>10519</v>
      </c>
      <c r="B89" t="s">
        <v>10520</v>
      </c>
      <c r="C89" t="s">
        <v>12906</v>
      </c>
    </row>
    <row r="90" spans="1:3">
      <c r="A90" t="s">
        <v>10521</v>
      </c>
      <c r="B90" t="s">
        <v>10522</v>
      </c>
      <c r="C90" t="s">
        <v>12907</v>
      </c>
    </row>
    <row r="91" spans="1:3">
      <c r="A91" t="s">
        <v>10523</v>
      </c>
      <c r="B91" t="s">
        <v>10524</v>
      </c>
      <c r="C91" t="s">
        <v>12908</v>
      </c>
    </row>
    <row r="92" spans="1:3">
      <c r="A92" t="s">
        <v>10525</v>
      </c>
      <c r="B92" t="s">
        <v>10526</v>
      </c>
      <c r="C92" t="s">
        <v>12909</v>
      </c>
    </row>
    <row r="93" spans="1:3">
      <c r="A93" t="s">
        <v>10527</v>
      </c>
      <c r="B93" t="s">
        <v>6992</v>
      </c>
      <c r="C93" t="s">
        <v>6993</v>
      </c>
    </row>
    <row r="94" spans="1:3">
      <c r="A94" t="s">
        <v>10528</v>
      </c>
      <c r="B94" t="s">
        <v>10529</v>
      </c>
      <c r="C94" t="s">
        <v>12910</v>
      </c>
    </row>
    <row r="95" spans="1:3">
      <c r="A95" t="s">
        <v>10530</v>
      </c>
      <c r="B95" t="s">
        <v>10531</v>
      </c>
      <c r="C95" t="s">
        <v>12911</v>
      </c>
    </row>
    <row r="96" spans="1:3">
      <c r="A96" t="s">
        <v>10532</v>
      </c>
      <c r="B96" t="s">
        <v>10533</v>
      </c>
      <c r="C96" t="s">
        <v>12912</v>
      </c>
    </row>
    <row r="97" spans="1:3">
      <c r="A97" t="s">
        <v>10534</v>
      </c>
      <c r="B97" t="s">
        <v>10535</v>
      </c>
      <c r="C97" t="s">
        <v>12913</v>
      </c>
    </row>
    <row r="98" spans="1:3">
      <c r="A98" t="s">
        <v>10536</v>
      </c>
      <c r="B98" t="s">
        <v>10537</v>
      </c>
      <c r="C98" t="s">
        <v>12914</v>
      </c>
    </row>
    <row r="99" spans="1:3">
      <c r="A99" t="s">
        <v>10538</v>
      </c>
      <c r="B99" t="s">
        <v>10539</v>
      </c>
      <c r="C99" t="s">
        <v>12915</v>
      </c>
    </row>
    <row r="100" spans="1:3">
      <c r="A100" t="s">
        <v>10540</v>
      </c>
      <c r="B100" t="s">
        <v>10541</v>
      </c>
      <c r="C100" t="s">
        <v>12916</v>
      </c>
    </row>
    <row r="101" spans="1:3">
      <c r="A101" t="s">
        <v>10542</v>
      </c>
      <c r="B101" t="s">
        <v>10543</v>
      </c>
      <c r="C101" t="s">
        <v>12917</v>
      </c>
    </row>
    <row r="102" spans="1:3">
      <c r="A102" t="s">
        <v>10544</v>
      </c>
      <c r="B102" t="s">
        <v>10545</v>
      </c>
      <c r="C102" t="s">
        <v>12918</v>
      </c>
    </row>
    <row r="103" spans="1:3">
      <c r="A103" t="s">
        <v>10546</v>
      </c>
      <c r="B103" t="s">
        <v>10547</v>
      </c>
      <c r="C103" t="s">
        <v>12919</v>
      </c>
    </row>
    <row r="104" spans="1:3">
      <c r="A104" t="s">
        <v>10548</v>
      </c>
      <c r="B104" t="s">
        <v>10549</v>
      </c>
      <c r="C104" t="s">
        <v>12920</v>
      </c>
    </row>
    <row r="105" spans="1:3">
      <c r="A105" t="s">
        <v>10550</v>
      </c>
      <c r="B105" t="s">
        <v>10551</v>
      </c>
      <c r="C105" t="s">
        <v>12921</v>
      </c>
    </row>
    <row r="106" spans="1:3">
      <c r="A106" t="s">
        <v>10552</v>
      </c>
      <c r="B106" t="s">
        <v>10553</v>
      </c>
      <c r="C106" t="s">
        <v>12922</v>
      </c>
    </row>
    <row r="107" spans="1:3">
      <c r="A107" t="s">
        <v>10554</v>
      </c>
      <c r="B107" t="s">
        <v>10555</v>
      </c>
      <c r="C107" t="s">
        <v>12923</v>
      </c>
    </row>
    <row r="108" spans="1:3">
      <c r="A108" t="s">
        <v>10556</v>
      </c>
      <c r="B108" t="s">
        <v>9372</v>
      </c>
      <c r="C108" t="s">
        <v>2992</v>
      </c>
    </row>
    <row r="109" spans="1:3">
      <c r="A109" t="s">
        <v>10557</v>
      </c>
      <c r="B109" t="s">
        <v>10558</v>
      </c>
      <c r="C109" t="s">
        <v>12924</v>
      </c>
    </row>
    <row r="110" spans="1:3">
      <c r="A110" t="s">
        <v>10559</v>
      </c>
      <c r="B110" t="s">
        <v>10560</v>
      </c>
      <c r="C110" t="s">
        <v>12925</v>
      </c>
    </row>
    <row r="111" spans="1:3">
      <c r="A111" t="s">
        <v>10561</v>
      </c>
      <c r="B111" t="s">
        <v>10562</v>
      </c>
      <c r="C111" t="s">
        <v>12926</v>
      </c>
    </row>
    <row r="112" spans="1:3">
      <c r="A112" t="s">
        <v>10563</v>
      </c>
      <c r="B112" t="s">
        <v>10564</v>
      </c>
      <c r="C112" t="s">
        <v>12927</v>
      </c>
    </row>
    <row r="113" spans="1:3" s="4" customFormat="1">
      <c r="A113" s="4" t="s">
        <v>10565</v>
      </c>
      <c r="B113" s="4" t="s">
        <v>12941</v>
      </c>
      <c r="C113" s="4" t="s">
        <v>12942</v>
      </c>
    </row>
    <row r="114" spans="1:3">
      <c r="A114" t="s">
        <v>12944</v>
      </c>
      <c r="B114" t="s">
        <v>12943</v>
      </c>
      <c r="C114" t="s">
        <v>12945</v>
      </c>
    </row>
    <row r="115" spans="1:3">
      <c r="A115" t="s">
        <v>10566</v>
      </c>
      <c r="B115" t="s">
        <v>11172</v>
      </c>
      <c r="C115" t="s">
        <v>12928</v>
      </c>
    </row>
    <row r="116" spans="1:3">
      <c r="A116" t="s">
        <v>10567</v>
      </c>
      <c r="B116" t="s">
        <v>10568</v>
      </c>
      <c r="C116" t="s">
        <v>12929</v>
      </c>
    </row>
    <row r="117" spans="1:3">
      <c r="A117" t="s">
        <v>10569</v>
      </c>
      <c r="B117" t="s">
        <v>9123</v>
      </c>
      <c r="C117" t="s">
        <v>9124</v>
      </c>
    </row>
    <row r="118" spans="1:3">
      <c r="A118" t="s">
        <v>10570</v>
      </c>
      <c r="B118" t="s">
        <v>10571</v>
      </c>
      <c r="C118" t="s">
        <v>12930</v>
      </c>
    </row>
    <row r="119" spans="1:3">
      <c r="A119" t="s">
        <v>10572</v>
      </c>
      <c r="B119" t="s">
        <v>8874</v>
      </c>
      <c r="C119" t="s">
        <v>12931</v>
      </c>
    </row>
    <row r="120" spans="1:3">
      <c r="A120" t="s">
        <v>10573</v>
      </c>
      <c r="B120" t="s">
        <v>578</v>
      </c>
      <c r="C120" t="s">
        <v>579</v>
      </c>
    </row>
    <row r="121" spans="1:3">
      <c r="A121" t="s">
        <v>10574</v>
      </c>
      <c r="B121" t="s">
        <v>10575</v>
      </c>
      <c r="C121" t="s">
        <v>12932</v>
      </c>
    </row>
    <row r="122" spans="1:3">
      <c r="A122" t="s">
        <v>10576</v>
      </c>
      <c r="B122" t="s">
        <v>10577</v>
      </c>
      <c r="C122" t="s">
        <v>12933</v>
      </c>
    </row>
    <row r="123" spans="1:3">
      <c r="A123" t="s">
        <v>10578</v>
      </c>
      <c r="B123" t="s">
        <v>10579</v>
      </c>
      <c r="C123" t="s">
        <v>12934</v>
      </c>
    </row>
    <row r="124" spans="1:3">
      <c r="A124" t="s">
        <v>10580</v>
      </c>
      <c r="B124" t="s">
        <v>10581</v>
      </c>
      <c r="C124" t="s">
        <v>12935</v>
      </c>
    </row>
    <row r="125" spans="1:3">
      <c r="A125" t="s">
        <v>10582</v>
      </c>
      <c r="B125" t="s">
        <v>10583</v>
      </c>
      <c r="C125" t="s">
        <v>12936</v>
      </c>
    </row>
    <row r="126" spans="1:3">
      <c r="A126" t="s">
        <v>10584</v>
      </c>
      <c r="B126" t="s">
        <v>10585</v>
      </c>
      <c r="C126" t="s">
        <v>12937</v>
      </c>
    </row>
    <row r="127" spans="1:3">
      <c r="A127" t="s">
        <v>10586</v>
      </c>
      <c r="B127" t="s">
        <v>10587</v>
      </c>
      <c r="C127" t="s">
        <v>12938</v>
      </c>
    </row>
    <row r="128" spans="1:3">
      <c r="A128" t="s">
        <v>12946</v>
      </c>
      <c r="B128" t="s">
        <v>12947</v>
      </c>
    </row>
    <row r="129" spans="1:2">
      <c r="A129" t="s">
        <v>12948</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2015-12-08T12:02:09Z</dcterms:modified>
  <dc:language>en-GB</dc:language>
</cp:coreProperties>
</file>