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<sst xmlns="http://schemas.openxmlformats.org/spreadsheetml/2006/main" count="17308" uniqueCount="12227">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</sst>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6"/>
  <sheetViews>
    <sheetView tabSelected="1" topLeftCell="A2251" workbookViewId="0">
      <selection activeCell="B2282" sqref="B228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opLeftCell="A2629" workbookViewId="0">
      <selection activeCell="A2590" sqref="A2590:B2658"/>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5986</v>
      </c>
      <c r="C22" s="8" t="s">
        <v>5987</v>
      </c>
      <c r="D22" s="24"/>
    </row>
    <row r="23" spans="1:4" s="4" customFormat="1">
      <c r="A23" s="24" t="s">
        <v>11437</v>
      </c>
      <c r="B23" s="24" t="s">
        <v>5983</v>
      </c>
      <c r="C23" s="8" t="s">
        <v>5984</v>
      </c>
      <c r="D23" s="24"/>
    </row>
    <row r="24" spans="1:4" s="4" customFormat="1">
      <c r="A24" s="24" t="s">
        <v>11438</v>
      </c>
      <c r="B24" s="24" t="s">
        <v>5989</v>
      </c>
      <c r="C24" s="8" t="s">
        <v>5990</v>
      </c>
      <c r="D24" s="24"/>
    </row>
    <row r="25" spans="1:4" s="4" customFormat="1">
      <c r="A25" s="24" t="s">
        <v>11439</v>
      </c>
      <c r="B25" s="24" t="s">
        <v>5992</v>
      </c>
      <c r="C25" s="8" t="s">
        <v>5993</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2015-11-05T14:22:57Z</dcterms:modified>
  <dc:language>en-GB</dc:language>
</cp:coreProperties>
</file>