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640" yWindow="0" windowWidth="25600" windowHeight="165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<sst xmlns="http://schemas.openxmlformats.org/spreadsheetml/2006/main" count="15945" uniqueCount="11271">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</sst>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42"/>
  <sheetViews>
    <sheetView tabSelected="1" topLeftCell="A2025" workbookViewId="0">
      <selection activeCell="A2048" sqref="A2048"/>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B10" workbookViewId="0">
      <selection activeCell="C29" sqref="C29"/>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61" workbookViewId="0">
      <selection activeCell="B469" sqref="A465:B46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2015-05-29T18:34:15Z</dcterms:modified>
</cp:coreProperties>
</file>