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filterPrivacy="1" showInkAnnotation="0" updateLinks="never" codeName="ThisWorkbook" autoCompressPictures="0"/>
  <bookViews>
    <workbookView xWindow="3600" yWindow="404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<sst xmlns="http://schemas.openxmlformats.org/spreadsheetml/2006/main" count="15939" uniqueCount="11266">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</sst>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38"/>
  <sheetViews>
    <sheetView tabSelected="1" topLeftCell="A2003" workbookViewId="0">
      <selection activeCell="A2034" sqref="A2034"/>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2">
      <c r="A2033" t="s">
        <v>11256</v>
      </c>
      <c r="B2033" t="s">
        <v>11252</v>
      </c>
    </row>
    <row r="2034" spans="1:2">
      <c r="A2034" t="s">
        <v>11254</v>
      </c>
      <c r="B2034" t="s">
        <v>11253</v>
      </c>
    </row>
    <row r="2036" spans="1:2">
      <c r="A2036" t="s">
        <v>11261</v>
      </c>
      <c r="B2036" t="s">
        <v>204</v>
      </c>
    </row>
    <row r="2037" spans="1:2">
      <c r="A2037" t="s">
        <v>11262</v>
      </c>
      <c r="B2037" t="s">
        <v>11263</v>
      </c>
    </row>
    <row r="2038" spans="1:2">
      <c r="A2038" t="s">
        <v>11264</v>
      </c>
      <c r="B2038" t="s">
        <v>11265</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1:A218 A220:A698 A700:A914 A917:A1187 A1392:A1407 A1692:A1703 A1891 A1189:A1305 A1957 A1962:A2013 A2017:A2028 A2015">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A1187 A1692:A1703 A1891 A1808:A1889 A1189:A1575 A1957 A1962:A2013 A2017:A2028 A2015">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B10" workbookViewId="0">
      <selection activeCell="C29" sqref="C29"/>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61" workbookViewId="0">
      <selection activeCell="B469" sqref="A465:B46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2015-05-27T07:37:53Z</dcterms:modified>
</cp:coreProperties>
</file>