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<sst xmlns="http://schemas.openxmlformats.org/spreadsheetml/2006/main" count="15892" uniqueCount="11306">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</sst>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7"/>
  <sheetViews>
    <sheetView tabSelected="1" topLeftCell="A1988" zoomScale="85" zoomScaleNormal="85" zoomScalePageLayoutView="85" workbookViewId="0">
      <selection activeCell="A2048" sqref="A2048"/>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row r="2043" spans="1:3">
      <c r="A2043" s="9" t="s">
        <v>11300</v>
      </c>
      <c r="B2043" s="9" t="s">
        <v>5397</v>
      </c>
      <c r="C2043" s="9" t="s">
        <v>7665</v>
      </c>
    </row>
    <row r="2044" spans="1:3">
      <c r="A2044" s="9" t="s">
        <v>11301</v>
      </c>
      <c r="B2044" s="9" t="s">
        <v>5397</v>
      </c>
      <c r="C2044" s="9" t="s">
        <v>7665</v>
      </c>
    </row>
    <row r="2046" spans="1:3">
      <c r="A2046" t="s">
        <v>11305</v>
      </c>
      <c r="B2046" t="s">
        <v>11302</v>
      </c>
    </row>
    <row r="2047" spans="1:3">
      <c r="A2047" t="s">
        <v>11304</v>
      </c>
      <c r="B2047" t="s">
        <v>11303</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36" priority="154" stopIfTrue="1">
      <formula>AND($B3 &lt;&gt; "", #REF! = "")</formula>
    </cfRule>
  </conditionalFormatting>
  <conditionalFormatting sqref="A65:A66 A18:A63 A331:A333 A3:A12 A68:A224 A226:A236 A1022:A1042 A1146:A1158 A1206:A1209 A1161:A1200 A1047:A1074 A1089 A1079:A1080 A1082 A1561 A244:A329 A1911">
    <cfRule type="expression" dxfId="335" priority="155" stopIfTrue="1">
      <formula>AND( $A3 = "", OR( $B3 &lt;&gt; "", #REF! &lt;&gt; "" ) )</formula>
    </cfRule>
  </conditionalFormatting>
  <conditionalFormatting sqref="C765:C776 C783:C811">
    <cfRule type="expression" dxfId="334" priority="152" stopIfTrue="1">
      <formula>AND($B765 &lt;&gt; "", #REF! = "")</formula>
    </cfRule>
  </conditionalFormatting>
  <conditionalFormatting sqref="C365">
    <cfRule type="expression" dxfId="333" priority="151" stopIfTrue="1">
      <formula>AND($B365 &lt;&gt; "", #REF! = "")</formula>
    </cfRule>
  </conditionalFormatting>
  <conditionalFormatting sqref="C693 C685 C654">
    <cfRule type="expression" dxfId="332" priority="149" stopIfTrue="1">
      <formula>AND($B654 &lt;&gt; "",#REF! = "")</formula>
    </cfRule>
  </conditionalFormatting>
  <conditionalFormatting sqref="A693">
    <cfRule type="expression" dxfId="331" priority="150" stopIfTrue="1">
      <formula>AND( $A693 = "", OR( $B693 &lt;&gt; "",#REF! &lt;&gt; "" ) )</formula>
    </cfRule>
  </conditionalFormatting>
  <conditionalFormatting sqref="C330 C762 C737 C1098">
    <cfRule type="expression" dxfId="330" priority="147" stopIfTrue="1">
      <formula>AND($B330 &lt;&gt; "", #REF! = "")</formula>
    </cfRule>
  </conditionalFormatting>
  <conditionalFormatting sqref="A330 A238:A243 A936:A937 A1099:A1145">
    <cfRule type="expression" dxfId="329" priority="148" stopIfTrue="1">
      <formula>AND( $A238 = "", OR( $B238 &lt;&gt; "", #REF! &lt;&gt; "" ) )</formula>
    </cfRule>
  </conditionalFormatting>
  <conditionalFormatting sqref="C237">
    <cfRule type="expression" dxfId="328" priority="145" stopIfTrue="1">
      <formula>AND($B237 &lt;&gt; "", #REF! = "")</formula>
    </cfRule>
  </conditionalFormatting>
  <conditionalFormatting sqref="B238:B243 B1095:B1098">
    <cfRule type="expression" dxfId="327" priority="146" stopIfTrue="1">
      <formula>AND($B238 = "", #REF! &lt;&gt; "")</formula>
    </cfRule>
  </conditionalFormatting>
  <conditionalFormatting sqref="C919">
    <cfRule type="expression" dxfId="326" priority="156" stopIfTrue="1">
      <formula>AND($B918 &lt;&gt; "", #REF! = "")</formula>
    </cfRule>
  </conditionalFormatting>
  <conditionalFormatting sqref="C554">
    <cfRule type="expression" dxfId="325" priority="157" stopIfTrue="1">
      <formula>AND($C913 &lt;&gt; "", #REF! = "")</formula>
    </cfRule>
  </conditionalFormatting>
  <conditionalFormatting sqref="C369 C953">
    <cfRule type="expression" dxfId="324" priority="144" stopIfTrue="1">
      <formula>AND($B369 &lt;&gt; "", #REF! = "")</formula>
    </cfRule>
  </conditionalFormatting>
  <conditionalFormatting sqref="C601">
    <cfRule type="expression" dxfId="323" priority="158" stopIfTrue="1">
      <formula>AND(#REF! &lt;&gt; "", #REF! = "")</formula>
    </cfRule>
  </conditionalFormatting>
  <conditionalFormatting sqref="C926">
    <cfRule type="expression" dxfId="322" priority="159" stopIfTrue="1">
      <formula>AND($B16 &lt;&gt; "", #REF! = "")</formula>
    </cfRule>
  </conditionalFormatting>
  <conditionalFormatting sqref="C922">
    <cfRule type="expression" dxfId="321" priority="161" stopIfTrue="1">
      <formula>AND($B67 &lt;&gt; "", #REF! = "")</formula>
    </cfRule>
  </conditionalFormatting>
  <conditionalFormatting sqref="C67">
    <cfRule type="expression" dxfId="320" priority="143" stopIfTrue="1">
      <formula>AND($B67 &lt;&gt; "", #REF! = "")</formula>
    </cfRule>
  </conditionalFormatting>
  <conditionalFormatting sqref="C923:C924">
    <cfRule type="expression" dxfId="319" priority="162" stopIfTrue="1">
      <formula>AND($B13 &lt;&gt; "", #REF! = "")</formula>
    </cfRule>
  </conditionalFormatting>
  <conditionalFormatting sqref="C556">
    <cfRule type="expression" dxfId="318" priority="163" stopIfTrue="1">
      <formula>AND($C916 &lt;&gt; "", #REF! = "")</formula>
    </cfRule>
  </conditionalFormatting>
  <conditionalFormatting sqref="C914">
    <cfRule type="expression" dxfId="317" priority="164" stopIfTrue="1">
      <formula>AND($B15 &lt;&gt; "", #REF! = "")</formula>
    </cfRule>
  </conditionalFormatting>
  <conditionalFormatting sqref="C929">
    <cfRule type="expression" dxfId="316" priority="140" stopIfTrue="1">
      <formula>AND($B928 &lt;&gt; "", #REF! = "")</formula>
    </cfRule>
  </conditionalFormatting>
  <conditionalFormatting sqref="C933">
    <cfRule type="expression" dxfId="315" priority="141" stopIfTrue="1">
      <formula>AND($B612 &lt;&gt; "", #REF! = "")</formula>
    </cfRule>
  </conditionalFormatting>
  <conditionalFormatting sqref="C932">
    <cfRule type="expression" dxfId="314" priority="142" stopIfTrue="1">
      <formula>AND($B77 &lt;&gt; "", #REF! = "")</formula>
    </cfRule>
  </conditionalFormatting>
  <conditionalFormatting sqref="C925">
    <cfRule type="expression" dxfId="313" priority="165" stopIfTrue="1">
      <formula>AND(#REF! &lt;&gt; "", #REF! = "")</formula>
    </cfRule>
  </conditionalFormatting>
  <conditionalFormatting sqref="C935">
    <cfRule type="expression" dxfId="312" priority="138" stopIfTrue="1">
      <formula>AND($B613 &lt;&gt; "", #REF! = "")</formula>
    </cfRule>
  </conditionalFormatting>
  <conditionalFormatting sqref="B1 B1099:B1145">
    <cfRule type="expression" dxfId="311" priority="133" stopIfTrue="1">
      <formula>AND($B1 = "", #REF! &lt;&gt; "")</formula>
    </cfRule>
  </conditionalFormatting>
  <conditionalFormatting sqref="A1">
    <cfRule type="expression" dxfId="310" priority="134" stopIfTrue="1">
      <formula>AND( $A1 = "", OR( $B1 &lt;&gt; "", #REF! &lt;&gt; "" ) )</formula>
    </cfRule>
  </conditionalFormatting>
  <conditionalFormatting sqref="C1056">
    <cfRule type="expression" dxfId="309" priority="130" stopIfTrue="1">
      <formula>AND($C1056 = "",#REF! &lt;&gt; "")</formula>
    </cfRule>
  </conditionalFormatting>
  <conditionalFormatting sqref="C938">
    <cfRule type="expression" dxfId="308" priority="129" stopIfTrue="1">
      <formula>AND($B938 &lt;&gt; "", #REF! = "")</formula>
    </cfRule>
  </conditionalFormatting>
  <conditionalFormatting sqref="C1080">
    <cfRule type="expression" dxfId="307" priority="128" stopIfTrue="1">
      <formula>AND($B1080 &lt;&gt; "", #REF! = "")</formula>
    </cfRule>
  </conditionalFormatting>
  <conditionalFormatting sqref="C1094:C1095">
    <cfRule type="expression" dxfId="306" priority="125" stopIfTrue="1">
      <formula>AND($B1094 &lt;&gt; "", #REF! = "")</formula>
    </cfRule>
  </conditionalFormatting>
  <conditionalFormatting sqref="C1093">
    <cfRule type="expression" dxfId="305" priority="126" stopIfTrue="1">
      <formula>AND($A1092 &lt;&gt; "", #REF! = "")</formula>
    </cfRule>
  </conditionalFormatting>
  <conditionalFormatting sqref="C555">
    <cfRule type="expression" dxfId="304" priority="115" stopIfTrue="1">
      <formula>AND($C914 &lt;&gt; "", #REF! = "")</formula>
    </cfRule>
  </conditionalFormatting>
  <conditionalFormatting sqref="C1077:C1078">
    <cfRule type="expression" dxfId="303" priority="136" stopIfTrue="1">
      <formula>AND(#REF! &lt;&gt; "", #REF! = "")</formula>
    </cfRule>
  </conditionalFormatting>
  <conditionalFormatting sqref="C1109:C1111">
    <cfRule type="expression" dxfId="302" priority="121" stopIfTrue="1">
      <formula>AND(#REF! &lt;&gt; "", #REF! = "")</formula>
    </cfRule>
  </conditionalFormatting>
  <conditionalFormatting sqref="C1108">
    <cfRule type="expression" dxfId="301" priority="122" stopIfTrue="1">
      <formula>AND(#REF! &lt;&gt; "", #REF! = "")</formula>
    </cfRule>
  </conditionalFormatting>
  <conditionalFormatting sqref="A1561">
    <cfRule type="duplicateValues" dxfId="300" priority="92"/>
  </conditionalFormatting>
  <conditionalFormatting sqref="A1591:A1623">
    <cfRule type="duplicateValues" dxfId="299" priority="87"/>
    <cfRule type="duplicateValues" dxfId="298" priority="88"/>
  </conditionalFormatting>
  <conditionalFormatting sqref="A1625">
    <cfRule type="duplicateValues" dxfId="297" priority="85"/>
    <cfRule type="duplicateValues" dxfId="296" priority="86"/>
  </conditionalFormatting>
  <conditionalFormatting sqref="A1626">
    <cfRule type="duplicateValues" dxfId="295" priority="83"/>
    <cfRule type="duplicateValues" dxfId="294" priority="84"/>
  </conditionalFormatting>
  <conditionalFormatting sqref="A1627">
    <cfRule type="duplicateValues" dxfId="293" priority="81"/>
    <cfRule type="duplicateValues" dxfId="292" priority="82"/>
  </conditionalFormatting>
  <conditionalFormatting sqref="A1628">
    <cfRule type="duplicateValues" dxfId="291" priority="79"/>
    <cfRule type="duplicateValues" dxfId="290" priority="80"/>
  </conditionalFormatting>
  <conditionalFormatting sqref="A1629">
    <cfRule type="duplicateValues" dxfId="289" priority="77"/>
    <cfRule type="duplicateValues" dxfId="288" priority="78"/>
  </conditionalFormatting>
  <conditionalFormatting sqref="A1630">
    <cfRule type="duplicateValues" dxfId="287" priority="75"/>
    <cfRule type="duplicateValues" dxfId="286" priority="76"/>
  </conditionalFormatting>
  <conditionalFormatting sqref="A1631">
    <cfRule type="duplicateValues" dxfId="285" priority="73"/>
    <cfRule type="duplicateValues" dxfId="284" priority="74"/>
  </conditionalFormatting>
  <conditionalFormatting sqref="A1632">
    <cfRule type="duplicateValues" dxfId="283" priority="71"/>
    <cfRule type="duplicateValues" dxfId="282" priority="72"/>
  </conditionalFormatting>
  <conditionalFormatting sqref="A1633">
    <cfRule type="duplicateValues" dxfId="281" priority="69"/>
    <cfRule type="duplicateValues" dxfId="280" priority="70"/>
  </conditionalFormatting>
  <conditionalFormatting sqref="A1634">
    <cfRule type="duplicateValues" dxfId="279" priority="67"/>
    <cfRule type="duplicateValues" dxfId="278" priority="68"/>
  </conditionalFormatting>
  <conditionalFormatting sqref="A1635">
    <cfRule type="duplicateValues" dxfId="277" priority="65"/>
    <cfRule type="duplicateValues" dxfId="276" priority="66"/>
  </conditionalFormatting>
  <conditionalFormatting sqref="A1636">
    <cfRule type="duplicateValues" dxfId="275" priority="63"/>
    <cfRule type="duplicateValues" dxfId="274" priority="64"/>
  </conditionalFormatting>
  <conditionalFormatting sqref="A1563:A1590">
    <cfRule type="duplicateValues" dxfId="273" priority="758"/>
  </conditionalFormatting>
  <conditionalFormatting sqref="A1640:A1642">
    <cfRule type="duplicateValues" dxfId="272" priority="43"/>
    <cfRule type="duplicateValues" dxfId="271" priority="44"/>
  </conditionalFormatting>
  <conditionalFormatting sqref="A1638:A1639">
    <cfRule type="duplicateValues" dxfId="270" priority="41"/>
    <cfRule type="duplicateValues" dxfId="269" priority="42"/>
  </conditionalFormatting>
  <conditionalFormatting sqref="A225">
    <cfRule type="expression" dxfId="268" priority="40" stopIfTrue="1">
      <formula>AND( $A225 = "", OR( $B225 &lt;&gt; "", #REF! &lt;&gt; "" ) )</formula>
    </cfRule>
  </conditionalFormatting>
  <conditionalFormatting sqref="A225">
    <cfRule type="duplicateValues" dxfId="267" priority="38"/>
    <cfRule type="duplicateValues" dxfId="266" priority="39"/>
  </conditionalFormatting>
  <conditionalFormatting sqref="A1645:A1647">
    <cfRule type="duplicateValues" dxfId="265" priority="36"/>
    <cfRule type="duplicateValues" dxfId="264" priority="37"/>
  </conditionalFormatting>
  <conditionalFormatting sqref="A1677">
    <cfRule type="duplicateValues" dxfId="263" priority="33"/>
    <cfRule type="duplicateValues" dxfId="262" priority="34"/>
  </conditionalFormatting>
  <conditionalFormatting sqref="A2029:A2034 A1857:A1873 A1708:A1731 A1669:A1676 A1637 A1:A224 A916:A1158 A226:A424 A426:A914 A1648:A1665 A1161:A1560 A1678:A1702 A1738:A1739 A1911:A1915 A2040:A2042 A2045:A1048576">
    <cfRule type="duplicateValues" dxfId="261" priority="1186"/>
    <cfRule type="duplicateValues" dxfId="260" priority="1187"/>
  </conditionalFormatting>
  <conditionalFormatting sqref="B1733:B1738">
    <cfRule type="expression" dxfId="259" priority="31" stopIfTrue="1">
      <formula>AND($B1733 = "", #REF! &lt;&gt; "")</formula>
    </cfRule>
  </conditionalFormatting>
  <conditionalFormatting sqref="A1732:A1737">
    <cfRule type="expression" dxfId="258" priority="32" stopIfTrue="1">
      <formula>AND( $A1732 = "", OR( $B1732 &lt;&gt; "", #REF! &lt;&gt; "" ) )</formula>
    </cfRule>
  </conditionalFormatting>
  <conditionalFormatting sqref="A1732:A1737">
    <cfRule type="duplicateValues" dxfId="257" priority="30"/>
  </conditionalFormatting>
  <conditionalFormatting sqref="A1732:A1737">
    <cfRule type="duplicateValues" dxfId="256" priority="29"/>
  </conditionalFormatting>
  <conditionalFormatting sqref="A1732:A1737">
    <cfRule type="duplicateValues" dxfId="255" priority="28"/>
  </conditionalFormatting>
  <conditionalFormatting sqref="A1941:A2028 A1740:A1856">
    <cfRule type="duplicateValues" dxfId="254" priority="1593"/>
    <cfRule type="duplicateValues" dxfId="253" priority="1594"/>
  </conditionalFormatting>
  <conditionalFormatting sqref="A1916:A1926">
    <cfRule type="duplicateValues" dxfId="252" priority="18"/>
    <cfRule type="duplicateValues" dxfId="251" priority="19"/>
  </conditionalFormatting>
  <conditionalFormatting sqref="A1927:A1937">
    <cfRule type="duplicateValues" dxfId="250" priority="16"/>
    <cfRule type="duplicateValues" dxfId="249" priority="17"/>
  </conditionalFormatting>
  <conditionalFormatting sqref="A1938">
    <cfRule type="duplicateValues" dxfId="248" priority="14"/>
    <cfRule type="duplicateValues" dxfId="247" priority="15"/>
  </conditionalFormatting>
  <conditionalFormatting sqref="A1:A424 A426:A2034 A2040:A2042 A2045:A1048576">
    <cfRule type="duplicateValues" dxfId="246" priority="11"/>
  </conditionalFormatting>
  <conditionalFormatting sqref="A1939:A1940">
    <cfRule type="duplicateValues" dxfId="245" priority="1637"/>
    <cfRule type="duplicateValues" dxfId="244" priority="1638"/>
  </conditionalFormatting>
  <conditionalFormatting sqref="A1874:A1910">
    <cfRule type="duplicateValues" dxfId="243" priority="1955"/>
  </conditionalFormatting>
  <conditionalFormatting sqref="C2043">
    <cfRule type="expression" dxfId="242" priority="7" stopIfTrue="1">
      <formula>AND($B2043 &lt;&gt; "", #REF! = "")</formula>
    </cfRule>
  </conditionalFormatting>
  <conditionalFormatting sqref="A2043">
    <cfRule type="expression" dxfId="241" priority="8" stopIfTrue="1">
      <formula>AND( $A2043 = "", OR( $B2043 &lt;&gt; "", #REF! &lt;&gt; "" ) )</formula>
    </cfRule>
  </conditionalFormatting>
  <conditionalFormatting sqref="A2043">
    <cfRule type="duplicateValues" dxfId="240" priority="9"/>
    <cfRule type="duplicateValues" dxfId="239" priority="10"/>
  </conditionalFormatting>
  <conditionalFormatting sqref="A2043">
    <cfRule type="duplicateValues" dxfId="238" priority="6"/>
  </conditionalFormatting>
  <conditionalFormatting sqref="C2044">
    <cfRule type="expression" dxfId="237" priority="2" stopIfTrue="1">
      <formula>AND($B2044 &lt;&gt; "", #REF! = "")</formula>
    </cfRule>
  </conditionalFormatting>
  <conditionalFormatting sqref="A2044">
    <cfRule type="expression" dxfId="236" priority="3" stopIfTrue="1">
      <formula>AND( $A2044 = "", OR( $B2044 &lt;&gt; "", #REF! &lt;&gt; "" ) )</formula>
    </cfRule>
  </conditionalFormatting>
  <conditionalFormatting sqref="A2044">
    <cfRule type="duplicateValues" dxfId="235" priority="4"/>
    <cfRule type="duplicateValues" dxfId="234" priority="5"/>
  </conditionalFormatting>
  <conditionalFormatting sqref="A2044">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2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2015-02-09T14:07:56Z</dcterms:modified>
</cp:coreProperties>
</file>