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6120" windowHeight="22640" tabRatio="500" activeTab="3"/>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<sst xmlns="http://schemas.openxmlformats.org/spreadsheetml/2006/main" count="4381" uniqueCount="2793">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</sst>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248"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2706</v>
      </c>
      <c r="B15" s="5" t="s">
        <v>2707</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2708</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2710</v>
      </c>
      <c r="B183" s="5" t="s">
        <v>2711</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2712</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2709</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7" t="s">
        <v>1942</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1" t="s">
        <v>2714</v>
      </c>
      <c r="B989" s="2" t="s">
        <v>1939</v>
      </c>
    </row>
    <row r="990" spans="1: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1945</v>
      </c>
      <c r="B2" t="s">
        <v>1945</v>
      </c>
    </row>
    <row r="3" spans="1:3">
      <c r="A3" t="s">
        <v>1946</v>
      </c>
      <c r="B3" t="s">
        <v>1946</v>
      </c>
    </row>
    <row r="4" spans="1:3">
      <c r="A4" t="s">
        <v>1947</v>
      </c>
      <c r="B4" t="s">
        <v>1947</v>
      </c>
    </row>
    <row r="5" spans="1:3">
      <c r="A5" t="s">
        <v>1948</v>
      </c>
      <c r="B5" t="s">
        <v>1948</v>
      </c>
    </row>
    <row r="6" spans="1:3">
      <c r="A6" t="s">
        <v>1949</v>
      </c>
      <c r="B6" t="s">
        <v>1949</v>
      </c>
    </row>
    <row r="7" spans="1:3">
      <c r="A7" t="s">
        <v>1950</v>
      </c>
      <c r="B7" t="s">
        <v>1950</v>
      </c>
    </row>
    <row r="8" spans="1:3">
      <c r="A8" t="s">
        <v>1951</v>
      </c>
      <c r="B8" t="s">
        <v>1951</v>
      </c>
    </row>
    <row r="9" spans="1:3">
      <c r="A9" t="s">
        <v>1952</v>
      </c>
      <c r="B9" t="s">
        <v>1952</v>
      </c>
    </row>
    <row r="10" spans="1:3">
      <c r="A10" t="s">
        <v>1953</v>
      </c>
      <c r="B10" t="s">
        <v>1953</v>
      </c>
    </row>
    <row r="11" spans="1:3">
      <c r="A11" t="s">
        <v>1954</v>
      </c>
      <c r="B11" t="s">
        <v>1954</v>
      </c>
    </row>
    <row r="12" spans="1:3">
      <c r="A12" t="s">
        <v>1955</v>
      </c>
      <c r="B12" t="s">
        <v>1955</v>
      </c>
    </row>
    <row r="13" spans="1:3">
      <c r="A13" t="s">
        <v>1956</v>
      </c>
      <c r="B13" t="s">
        <v>1956</v>
      </c>
    </row>
    <row r="14" spans="1:3">
      <c r="A14" t="s">
        <v>1957</v>
      </c>
      <c r="B14" t="s">
        <v>1957</v>
      </c>
    </row>
    <row r="15" spans="1:3">
      <c r="A15" t="s">
        <v>1958</v>
      </c>
      <c r="B15" t="s">
        <v>1958</v>
      </c>
    </row>
    <row r="16" spans="1:3">
      <c r="A16" t="s">
        <v>1959</v>
      </c>
      <c r="B16" t="s">
        <v>1959</v>
      </c>
    </row>
    <row r="17" spans="1:2">
      <c r="A17" t="s">
        <v>1960</v>
      </c>
      <c r="B17" t="s">
        <v>1960</v>
      </c>
    </row>
    <row r="18" spans="1:2">
      <c r="A18" t="s">
        <v>1961</v>
      </c>
      <c r="B18" t="s">
        <v>1961</v>
      </c>
    </row>
    <row r="19" spans="1:2">
      <c r="A19" t="s">
        <v>1962</v>
      </c>
      <c r="B19" t="s">
        <v>1962</v>
      </c>
    </row>
    <row r="20" spans="1:2">
      <c r="A20" t="s">
        <v>1963</v>
      </c>
      <c r="B20" t="s">
        <v>1963</v>
      </c>
    </row>
    <row r="21" spans="1:2">
      <c r="A21" t="s">
        <v>1964</v>
      </c>
      <c r="B21" t="s">
        <v>1964</v>
      </c>
    </row>
    <row r="22" spans="1:2">
      <c r="A22" t="s">
        <v>1965</v>
      </c>
      <c r="B22" t="s">
        <v>1965</v>
      </c>
    </row>
    <row r="23" spans="1:2">
      <c r="A23" t="s">
        <v>1966</v>
      </c>
      <c r="B23" t="s">
        <v>1966</v>
      </c>
    </row>
    <row r="24" spans="1:2">
      <c r="A24" t="s">
        <v>1967</v>
      </c>
      <c r="B24" t="s">
        <v>1967</v>
      </c>
    </row>
    <row r="25" spans="1:2">
      <c r="A25" t="s">
        <v>1968</v>
      </c>
      <c r="B25" t="s">
        <v>1968</v>
      </c>
    </row>
    <row r="26" spans="1:2">
      <c r="A26" t="s">
        <v>1969</v>
      </c>
      <c r="B26" t="s">
        <v>1969</v>
      </c>
    </row>
    <row r="27" spans="1:2">
      <c r="A27" t="s">
        <v>1970</v>
      </c>
      <c r="B27" t="s">
        <v>1970</v>
      </c>
    </row>
    <row r="28" spans="1:2">
      <c r="A28" t="s">
        <v>1971</v>
      </c>
      <c r="B28" t="s">
        <v>1971</v>
      </c>
    </row>
    <row r="29" spans="1:2">
      <c r="A29" t="s">
        <v>1972</v>
      </c>
      <c r="B29" t="s">
        <v>1972</v>
      </c>
    </row>
    <row r="30" spans="1:2">
      <c r="A30" t="s">
        <v>1973</v>
      </c>
      <c r="B30" t="s">
        <v>1973</v>
      </c>
    </row>
    <row r="31" spans="1:2">
      <c r="A31" t="s">
        <v>1974</v>
      </c>
      <c r="B31" t="s">
        <v>1974</v>
      </c>
    </row>
    <row r="32" spans="1:2">
      <c r="A32" t="s">
        <v>1975</v>
      </c>
      <c r="B32" t="s">
        <v>1975</v>
      </c>
    </row>
    <row r="33" spans="1:2">
      <c r="A33" t="s">
        <v>1976</v>
      </c>
      <c r="B33" t="s">
        <v>1976</v>
      </c>
    </row>
    <row r="34" spans="1:2">
      <c r="A34" t="s">
        <v>1977</v>
      </c>
      <c r="B34" t="s">
        <v>1977</v>
      </c>
    </row>
    <row r="35" spans="1:2">
      <c r="A35" t="s">
        <v>1978</v>
      </c>
      <c r="B35" t="s">
        <v>1978</v>
      </c>
    </row>
    <row r="36" spans="1:2">
      <c r="A36" t="s">
        <v>1979</v>
      </c>
      <c r="B36" t="s">
        <v>1979</v>
      </c>
    </row>
    <row r="37" spans="1:2">
      <c r="A37" t="s">
        <v>1980</v>
      </c>
      <c r="B37" t="s">
        <v>1980</v>
      </c>
    </row>
    <row r="38" spans="1:2">
      <c r="A38" t="s">
        <v>1981</v>
      </c>
      <c r="B38" t="s">
        <v>1981</v>
      </c>
    </row>
    <row r="39" spans="1:2">
      <c r="A39" t="s">
        <v>1982</v>
      </c>
      <c r="B39" t="s">
        <v>1982</v>
      </c>
    </row>
    <row r="40" spans="1:2">
      <c r="A40" t="s">
        <v>1983</v>
      </c>
      <c r="B40" t="s">
        <v>1983</v>
      </c>
    </row>
    <row r="41" spans="1:2">
      <c r="A41" t="s">
        <v>1984</v>
      </c>
      <c r="B41" t="s">
        <v>1984</v>
      </c>
    </row>
    <row r="42" spans="1:2">
      <c r="A42" t="s">
        <v>1985</v>
      </c>
      <c r="B42" t="s">
        <v>1985</v>
      </c>
    </row>
    <row r="43" spans="1:2">
      <c r="A43" t="s">
        <v>1986</v>
      </c>
      <c r="B43" t="s">
        <v>1986</v>
      </c>
    </row>
    <row r="44" spans="1:2">
      <c r="A44" t="s">
        <v>1987</v>
      </c>
      <c r="B44" t="s">
        <v>1987</v>
      </c>
    </row>
    <row r="45" spans="1:2">
      <c r="A45" t="s">
        <v>1988</v>
      </c>
      <c r="B45" t="s">
        <v>1988</v>
      </c>
    </row>
    <row r="46" spans="1:2">
      <c r="A46" t="s">
        <v>1989</v>
      </c>
      <c r="B46" t="s">
        <v>1989</v>
      </c>
    </row>
    <row r="47" spans="1:2">
      <c r="A47" t="s">
        <v>1990</v>
      </c>
      <c r="B47" t="s">
        <v>1990</v>
      </c>
    </row>
    <row r="48" spans="1:2">
      <c r="A48" t="s">
        <v>1991</v>
      </c>
      <c r="B48" t="s">
        <v>1991</v>
      </c>
    </row>
    <row r="49" spans="1:2">
      <c r="A49" t="s">
        <v>1992</v>
      </c>
      <c r="B49" t="s">
        <v>1992</v>
      </c>
    </row>
    <row r="50" spans="1:2">
      <c r="A50" t="s">
        <v>1993</v>
      </c>
      <c r="B50" t="s">
        <v>1993</v>
      </c>
    </row>
    <row r="51" spans="1:2">
      <c r="A51" t="s">
        <v>1994</v>
      </c>
      <c r="B51" t="s">
        <v>1994</v>
      </c>
    </row>
    <row r="52" spans="1:2">
      <c r="A52" t="s">
        <v>1995</v>
      </c>
      <c r="B52" t="s">
        <v>1995</v>
      </c>
    </row>
    <row r="53" spans="1:2">
      <c r="A53" t="s">
        <v>1996</v>
      </c>
      <c r="B53" t="s">
        <v>1996</v>
      </c>
    </row>
    <row r="54" spans="1:2">
      <c r="A54" t="s">
        <v>1997</v>
      </c>
      <c r="B54" t="s">
        <v>1997</v>
      </c>
    </row>
    <row r="55" spans="1:2">
      <c r="A55" t="s">
        <v>1998</v>
      </c>
      <c r="B55" t="s">
        <v>1998</v>
      </c>
    </row>
    <row r="56" spans="1:2">
      <c r="A56" t="s">
        <v>1999</v>
      </c>
      <c r="B56" t="s">
        <v>1999</v>
      </c>
    </row>
    <row r="57" spans="1:2">
      <c r="A57" t="s">
        <v>2000</v>
      </c>
      <c r="B57" t="s">
        <v>2000</v>
      </c>
    </row>
    <row r="58" spans="1:2">
      <c r="A58" t="s">
        <v>2001</v>
      </c>
      <c r="B58" t="s">
        <v>2001</v>
      </c>
    </row>
    <row r="59" spans="1:2">
      <c r="A59" t="s">
        <v>2002</v>
      </c>
      <c r="B59" t="s">
        <v>2002</v>
      </c>
    </row>
    <row r="60" spans="1:2">
      <c r="A60" t="s">
        <v>2003</v>
      </c>
      <c r="B60" t="s">
        <v>2003</v>
      </c>
    </row>
    <row r="61" spans="1:2">
      <c r="A61" t="s">
        <v>644</v>
      </c>
      <c r="B61" t="s">
        <v>1944</v>
      </c>
    </row>
    <row r="62" spans="1:2">
      <c r="A62" t="s">
        <v>2004</v>
      </c>
      <c r="B62" t="s">
        <v>2004</v>
      </c>
    </row>
    <row r="63" spans="1:2">
      <c r="A63" t="s">
        <v>2005</v>
      </c>
      <c r="B63" t="s">
        <v>2005</v>
      </c>
    </row>
    <row r="64" spans="1:2">
      <c r="A64" t="s">
        <v>2006</v>
      </c>
      <c r="B64" t="s">
        <v>2006</v>
      </c>
    </row>
    <row r="65" spans="1:2">
      <c r="A65" t="s">
        <v>2007</v>
      </c>
      <c r="B65" t="s">
        <v>2007</v>
      </c>
    </row>
    <row r="66" spans="1:2">
      <c r="A66" t="s">
        <v>2008</v>
      </c>
      <c r="B66" t="s">
        <v>2008</v>
      </c>
    </row>
    <row r="67" spans="1:2">
      <c r="A67" t="s">
        <v>2009</v>
      </c>
      <c r="B67" t="s">
        <v>2009</v>
      </c>
    </row>
    <row r="68" spans="1:2">
      <c r="A68" t="s">
        <v>2010</v>
      </c>
      <c r="B68" t="s">
        <v>2010</v>
      </c>
    </row>
    <row r="69" spans="1:2">
      <c r="A69" t="s">
        <v>2011</v>
      </c>
      <c r="B69" t="s">
        <v>2011</v>
      </c>
    </row>
    <row r="70" spans="1:2">
      <c r="A70" t="s">
        <v>2012</v>
      </c>
      <c r="B70" t="s">
        <v>2012</v>
      </c>
    </row>
    <row r="71" spans="1:2">
      <c r="A71" t="s">
        <v>2013</v>
      </c>
      <c r="B71" t="s">
        <v>2013</v>
      </c>
    </row>
    <row r="72" spans="1:2">
      <c r="A72" t="s">
        <v>2014</v>
      </c>
      <c r="B72" t="s">
        <v>2014</v>
      </c>
    </row>
    <row r="73" spans="1:2">
      <c r="A73" t="s">
        <v>2015</v>
      </c>
      <c r="B73" t="s">
        <v>2015</v>
      </c>
    </row>
    <row r="74" spans="1:2">
      <c r="A74" t="s">
        <v>2016</v>
      </c>
      <c r="B74" t="s">
        <v>2016</v>
      </c>
    </row>
    <row r="75" spans="1:2">
      <c r="A75" t="s">
        <v>2017</v>
      </c>
      <c r="B75" t="s">
        <v>2017</v>
      </c>
    </row>
    <row r="76" spans="1:2">
      <c r="A76" t="s">
        <v>2018</v>
      </c>
      <c r="B76" t="s">
        <v>2018</v>
      </c>
    </row>
    <row r="77" spans="1:2">
      <c r="A77" t="s">
        <v>2019</v>
      </c>
      <c r="B77" t="s">
        <v>2019</v>
      </c>
    </row>
    <row r="78" spans="1:2">
      <c r="A78" t="s">
        <v>2020</v>
      </c>
      <c r="B78" t="s">
        <v>2020</v>
      </c>
    </row>
    <row r="79" spans="1:2">
      <c r="A79" t="s">
        <v>2021</v>
      </c>
      <c r="B79" t="s">
        <v>2021</v>
      </c>
    </row>
    <row r="80" spans="1:2">
      <c r="A80" t="s">
        <v>2022</v>
      </c>
      <c r="B80" t="s">
        <v>2022</v>
      </c>
    </row>
    <row r="81" spans="1:2">
      <c r="A81" t="s">
        <v>2023</v>
      </c>
      <c r="B81" t="s">
        <v>2023</v>
      </c>
    </row>
    <row r="82" spans="1:2">
      <c r="A82" t="s">
        <v>2024</v>
      </c>
      <c r="B82" t="s">
        <v>2024</v>
      </c>
    </row>
    <row r="83" spans="1:2">
      <c r="A83" t="s">
        <v>2025</v>
      </c>
      <c r="B83" t="s">
        <v>2025</v>
      </c>
    </row>
    <row r="84" spans="1:2">
      <c r="A84" t="s">
        <v>2026</v>
      </c>
      <c r="B84" t="s">
        <v>2026</v>
      </c>
    </row>
    <row r="85" spans="1:2">
      <c r="A85" t="s">
        <v>2027</v>
      </c>
      <c r="B85" t="s">
        <v>2027</v>
      </c>
    </row>
    <row r="86" spans="1:2">
      <c r="A86" t="s">
        <v>2028</v>
      </c>
      <c r="B86" t="s">
        <v>2028</v>
      </c>
    </row>
    <row r="87" spans="1:2">
      <c r="A87" t="s">
        <v>2029</v>
      </c>
      <c r="B87" t="s">
        <v>2029</v>
      </c>
    </row>
    <row r="88" spans="1:2">
      <c r="A88" t="s">
        <v>2030</v>
      </c>
      <c r="B88" t="s">
        <v>2030</v>
      </c>
    </row>
    <row r="89" spans="1:2">
      <c r="A89" t="s">
        <v>2031</v>
      </c>
      <c r="B89" t="s">
        <v>2031</v>
      </c>
    </row>
    <row r="90" spans="1:2">
      <c r="A90" t="s">
        <v>2032</v>
      </c>
      <c r="B90" t="s">
        <v>2032</v>
      </c>
    </row>
    <row r="91" spans="1:2">
      <c r="A91" t="s">
        <v>2033</v>
      </c>
      <c r="B91" t="s">
        <v>2033</v>
      </c>
    </row>
    <row r="92" spans="1:2">
      <c r="A92" t="s">
        <v>2034</v>
      </c>
      <c r="B92" t="s">
        <v>2034</v>
      </c>
    </row>
    <row r="93" spans="1:2">
      <c r="A93" t="s">
        <v>2035</v>
      </c>
      <c r="B93" t="s">
        <v>2035</v>
      </c>
    </row>
    <row r="94" spans="1:2">
      <c r="A94" t="s">
        <v>2036</v>
      </c>
      <c r="B94" t="s">
        <v>2036</v>
      </c>
    </row>
    <row r="95" spans="1:2">
      <c r="A95" t="s">
        <v>2037</v>
      </c>
      <c r="B95" t="s">
        <v>2037</v>
      </c>
    </row>
    <row r="96" spans="1:2">
      <c r="A96" t="s">
        <v>2038</v>
      </c>
      <c r="B96" t="s">
        <v>2038</v>
      </c>
    </row>
    <row r="97" spans="1:2">
      <c r="A97" t="s">
        <v>2039</v>
      </c>
      <c r="B97" t="s">
        <v>2039</v>
      </c>
    </row>
    <row r="98" spans="1:2">
      <c r="A98" t="s">
        <v>2040</v>
      </c>
      <c r="B98" t="s">
        <v>2040</v>
      </c>
    </row>
    <row r="99" spans="1:2">
      <c r="A99" t="s">
        <v>2041</v>
      </c>
      <c r="B99" t="s">
        <v>2041</v>
      </c>
    </row>
    <row r="100" spans="1:2">
      <c r="A100" t="s">
        <v>2042</v>
      </c>
      <c r="B100" t="s">
        <v>2042</v>
      </c>
    </row>
    <row r="101" spans="1:2">
      <c r="A101" t="s">
        <v>2043</v>
      </c>
      <c r="B101" t="s">
        <v>2043</v>
      </c>
    </row>
    <row r="102" spans="1:2">
      <c r="A102" t="s">
        <v>2044</v>
      </c>
      <c r="B102" t="s">
        <v>2044</v>
      </c>
    </row>
    <row r="103" spans="1:2">
      <c r="A103" t="s">
        <v>2045</v>
      </c>
      <c r="B103" t="s">
        <v>2045</v>
      </c>
    </row>
    <row r="104" spans="1:2">
      <c r="A104" t="s">
        <v>2046</v>
      </c>
      <c r="B104" t="s">
        <v>2046</v>
      </c>
    </row>
    <row r="105" spans="1:2">
      <c r="A105" t="s">
        <v>2047</v>
      </c>
      <c r="B105" t="s">
        <v>2047</v>
      </c>
    </row>
    <row r="106" spans="1:2">
      <c r="A106" t="s">
        <v>2048</v>
      </c>
      <c r="B106" t="s">
        <v>2048</v>
      </c>
    </row>
    <row r="107" spans="1:2">
      <c r="A107" t="s">
        <v>2049</v>
      </c>
      <c r="B107" t="s">
        <v>2049</v>
      </c>
    </row>
    <row r="108" spans="1:2">
      <c r="A108" t="s">
        <v>2050</v>
      </c>
      <c r="B108" t="s">
        <v>2050</v>
      </c>
    </row>
    <row r="109" spans="1:2">
      <c r="A109" t="s">
        <v>2051</v>
      </c>
      <c r="B109" t="s">
        <v>2051</v>
      </c>
    </row>
    <row r="110" spans="1:2">
      <c r="A110" t="s">
        <v>2052</v>
      </c>
      <c r="B110" t="s">
        <v>2052</v>
      </c>
    </row>
    <row r="111" spans="1:2">
      <c r="A111" t="s">
        <v>2053</v>
      </c>
      <c r="B111" t="s">
        <v>2053</v>
      </c>
    </row>
    <row r="112" spans="1:2">
      <c r="A112" t="s">
        <v>2054</v>
      </c>
      <c r="B112" t="s">
        <v>2054</v>
      </c>
    </row>
    <row r="113" spans="1:2">
      <c r="A113" t="s">
        <v>2055</v>
      </c>
      <c r="B113" t="s">
        <v>2055</v>
      </c>
    </row>
    <row r="114" spans="1:2">
      <c r="A114" t="s">
        <v>2056</v>
      </c>
      <c r="B114" t="s">
        <v>2056</v>
      </c>
    </row>
    <row r="115" spans="1:2">
      <c r="A115" t="s">
        <v>2057</v>
      </c>
      <c r="B115" t="s">
        <v>2057</v>
      </c>
    </row>
    <row r="116" spans="1:2">
      <c r="A116" t="s">
        <v>2058</v>
      </c>
      <c r="B116" t="s">
        <v>2058</v>
      </c>
    </row>
    <row r="117" spans="1:2">
      <c r="A117" t="s">
        <v>2059</v>
      </c>
      <c r="B117" t="s">
        <v>2059</v>
      </c>
    </row>
    <row r="118" spans="1:2">
      <c r="A118" t="s">
        <v>2060</v>
      </c>
      <c r="B118" t="s">
        <v>2060</v>
      </c>
    </row>
    <row r="119" spans="1:2">
      <c r="A119" t="s">
        <v>2061</v>
      </c>
      <c r="B119" t="s">
        <v>2061</v>
      </c>
    </row>
    <row r="120" spans="1:2">
      <c r="A120" t="s">
        <v>2062</v>
      </c>
      <c r="B120" t="s">
        <v>2062</v>
      </c>
    </row>
    <row r="121" spans="1:2">
      <c r="A121" t="s">
        <v>2063</v>
      </c>
      <c r="B121" t="s">
        <v>2063</v>
      </c>
    </row>
    <row r="122" spans="1:2">
      <c r="A122" t="s">
        <v>2064</v>
      </c>
      <c r="B122" t="s">
        <v>2064</v>
      </c>
    </row>
    <row r="123" spans="1:2">
      <c r="A123" t="s">
        <v>2065</v>
      </c>
      <c r="B123" t="s">
        <v>2065</v>
      </c>
    </row>
    <row r="124" spans="1:2">
      <c r="A124" t="s">
        <v>2066</v>
      </c>
      <c r="B124" t="s">
        <v>2066</v>
      </c>
    </row>
    <row r="125" spans="1:2">
      <c r="A125" t="s">
        <v>2067</v>
      </c>
      <c r="B125" t="s">
        <v>2067</v>
      </c>
    </row>
    <row r="126" spans="1:2">
      <c r="A126" t="s">
        <v>2068</v>
      </c>
      <c r="B126" t="s">
        <v>2068</v>
      </c>
    </row>
    <row r="127" spans="1:2">
      <c r="A127" t="s">
        <v>2069</v>
      </c>
      <c r="B127" t="s">
        <v>2069</v>
      </c>
    </row>
    <row r="128" spans="1:2">
      <c r="A128" t="s">
        <v>2070</v>
      </c>
      <c r="B128" t="s">
        <v>2070</v>
      </c>
    </row>
    <row r="129" spans="1:2">
      <c r="A129" t="s">
        <v>2071</v>
      </c>
      <c r="B129" t="s">
        <v>2071</v>
      </c>
    </row>
    <row r="130" spans="1:2">
      <c r="A130" t="s">
        <v>2072</v>
      </c>
      <c r="B130" t="s">
        <v>2072</v>
      </c>
    </row>
    <row r="131" spans="1:2">
      <c r="A131" t="s">
        <v>2073</v>
      </c>
      <c r="B131" t="s">
        <v>2073</v>
      </c>
    </row>
    <row r="132" spans="1:2">
      <c r="A132" t="s">
        <v>2074</v>
      </c>
      <c r="B132" t="s">
        <v>2074</v>
      </c>
    </row>
    <row r="133" spans="1:2">
      <c r="A133" t="s">
        <v>2075</v>
      </c>
      <c r="B133" t="s">
        <v>2075</v>
      </c>
    </row>
    <row r="134" spans="1:2">
      <c r="A134" t="s">
        <v>2076</v>
      </c>
      <c r="B134" t="s">
        <v>2076</v>
      </c>
    </row>
    <row r="135" spans="1:2">
      <c r="A135" t="s">
        <v>2077</v>
      </c>
      <c r="B135" t="s">
        <v>2077</v>
      </c>
    </row>
    <row r="136" spans="1:2">
      <c r="A136" t="s">
        <v>2078</v>
      </c>
      <c r="B136" t="s">
        <v>2078</v>
      </c>
    </row>
    <row r="137" spans="1:2">
      <c r="A137" t="s">
        <v>2079</v>
      </c>
      <c r="B137" t="s">
        <v>2079</v>
      </c>
    </row>
    <row r="138" spans="1:2">
      <c r="A138" t="s">
        <v>2080</v>
      </c>
      <c r="B138" t="s">
        <v>2080</v>
      </c>
    </row>
    <row r="139" spans="1:2">
      <c r="A139" t="s">
        <v>2081</v>
      </c>
      <c r="B139" t="s">
        <v>2081</v>
      </c>
    </row>
    <row r="140" spans="1:2">
      <c r="A140" t="s">
        <v>2082</v>
      </c>
      <c r="B140" t="s">
        <v>2082</v>
      </c>
    </row>
    <row r="141" spans="1:2">
      <c r="A141" t="s">
        <v>2083</v>
      </c>
      <c r="B141" t="s">
        <v>2083</v>
      </c>
    </row>
    <row r="142" spans="1:2">
      <c r="A142" t="s">
        <v>2084</v>
      </c>
      <c r="B142" t="s">
        <v>2084</v>
      </c>
    </row>
    <row r="143" spans="1:2">
      <c r="A143" t="s">
        <v>2085</v>
      </c>
      <c r="B143" t="s">
        <v>2085</v>
      </c>
    </row>
    <row r="144" spans="1:2">
      <c r="A144" t="s">
        <v>2086</v>
      </c>
      <c r="B144" t="s">
        <v>2086</v>
      </c>
    </row>
    <row r="145" spans="1:2">
      <c r="A145" t="s">
        <v>2087</v>
      </c>
      <c r="B145" t="s">
        <v>2087</v>
      </c>
    </row>
    <row r="146" spans="1:2">
      <c r="A146" t="s">
        <v>2088</v>
      </c>
      <c r="B146" t="s">
        <v>2088</v>
      </c>
    </row>
    <row r="147" spans="1:2">
      <c r="A147" t="s">
        <v>2089</v>
      </c>
      <c r="B147" t="s">
        <v>2089</v>
      </c>
    </row>
    <row r="148" spans="1:2">
      <c r="A148" t="s">
        <v>2090</v>
      </c>
      <c r="B148" t="s">
        <v>2090</v>
      </c>
    </row>
    <row r="149" spans="1:2">
      <c r="A149" t="s">
        <v>2091</v>
      </c>
      <c r="B149" t="s">
        <v>2091</v>
      </c>
    </row>
    <row r="150" spans="1:2">
      <c r="A150" t="s">
        <v>2092</v>
      </c>
      <c r="B150" t="s">
        <v>2092</v>
      </c>
    </row>
    <row r="151" spans="1:2">
      <c r="A151" t="s">
        <v>2093</v>
      </c>
      <c r="B151" t="s">
        <v>2093</v>
      </c>
    </row>
    <row r="152" spans="1:2">
      <c r="A152" t="s">
        <v>2094</v>
      </c>
      <c r="B152" t="s">
        <v>2094</v>
      </c>
    </row>
    <row r="153" spans="1:2">
      <c r="A153" t="s">
        <v>2095</v>
      </c>
      <c r="B153" t="s">
        <v>2095</v>
      </c>
    </row>
    <row r="154" spans="1:2">
      <c r="A154" t="s">
        <v>2096</v>
      </c>
      <c r="B154" t="s">
        <v>2096</v>
      </c>
    </row>
    <row r="155" spans="1:2">
      <c r="A155" t="s">
        <v>2097</v>
      </c>
      <c r="B155" t="s">
        <v>2097</v>
      </c>
    </row>
    <row r="156" spans="1:2">
      <c r="A156" t="s">
        <v>2098</v>
      </c>
      <c r="B156" t="s">
        <v>2098</v>
      </c>
    </row>
    <row r="157" spans="1:2">
      <c r="A157" t="s">
        <v>2099</v>
      </c>
      <c r="B157" t="s">
        <v>2099</v>
      </c>
    </row>
    <row r="158" spans="1:2">
      <c r="A158" t="s">
        <v>2100</v>
      </c>
      <c r="B158" t="s">
        <v>2100</v>
      </c>
    </row>
    <row r="159" spans="1:2">
      <c r="A159" t="s">
        <v>2101</v>
      </c>
      <c r="B159" t="s">
        <v>2101</v>
      </c>
    </row>
    <row r="160" spans="1:2">
      <c r="A160" t="s">
        <v>2102</v>
      </c>
      <c r="B160" t="s">
        <v>2102</v>
      </c>
    </row>
    <row r="161" spans="1:2">
      <c r="A161" t="s">
        <v>2103</v>
      </c>
      <c r="B161" t="s">
        <v>2103</v>
      </c>
    </row>
    <row r="162" spans="1:2">
      <c r="A162" t="s">
        <v>2104</v>
      </c>
      <c r="B162" t="s">
        <v>2104</v>
      </c>
    </row>
    <row r="163" spans="1:2">
      <c r="A163" t="s">
        <v>2105</v>
      </c>
      <c r="B163" t="s">
        <v>2105</v>
      </c>
    </row>
    <row r="164" spans="1:2">
      <c r="A164" t="s">
        <v>2106</v>
      </c>
      <c r="B164" t="s">
        <v>2106</v>
      </c>
    </row>
    <row r="165" spans="1:2">
      <c r="A165" t="s">
        <v>2107</v>
      </c>
      <c r="B165" t="s">
        <v>2107</v>
      </c>
    </row>
    <row r="166" spans="1:2">
      <c r="A166" t="s">
        <v>2108</v>
      </c>
      <c r="B166" t="s">
        <v>2108</v>
      </c>
    </row>
    <row r="167" spans="1:2">
      <c r="A167" t="s">
        <v>2109</v>
      </c>
      <c r="B167" t="s">
        <v>2109</v>
      </c>
    </row>
    <row r="168" spans="1:2">
      <c r="A168" t="s">
        <v>2110</v>
      </c>
      <c r="B168" t="s">
        <v>2110</v>
      </c>
    </row>
    <row r="169" spans="1:2">
      <c r="A169" t="s">
        <v>2111</v>
      </c>
      <c r="B169" t="s">
        <v>2111</v>
      </c>
    </row>
    <row r="170" spans="1:2">
      <c r="A170" t="s">
        <v>2112</v>
      </c>
      <c r="B170" t="s">
        <v>2112</v>
      </c>
    </row>
    <row r="171" spans="1:2">
      <c r="A171" t="s">
        <v>2113</v>
      </c>
      <c r="B171" t="s">
        <v>2113</v>
      </c>
    </row>
    <row r="172" spans="1:2">
      <c r="A172" t="s">
        <v>2114</v>
      </c>
      <c r="B172" t="s">
        <v>2114</v>
      </c>
    </row>
    <row r="173" spans="1:2">
      <c r="A173" t="s">
        <v>2115</v>
      </c>
      <c r="B173" t="s">
        <v>2115</v>
      </c>
    </row>
    <row r="174" spans="1:2">
      <c r="A174" t="s">
        <v>2116</v>
      </c>
      <c r="B174" t="s">
        <v>2116</v>
      </c>
    </row>
    <row r="175" spans="1:2">
      <c r="A175" t="s">
        <v>2117</v>
      </c>
      <c r="B175" t="s">
        <v>2117</v>
      </c>
    </row>
    <row r="176" spans="1:2">
      <c r="A176" t="s">
        <v>2118</v>
      </c>
      <c r="B176" t="s">
        <v>2118</v>
      </c>
    </row>
    <row r="177" spans="1:2">
      <c r="A177" t="s">
        <v>2119</v>
      </c>
      <c r="B177" t="s">
        <v>2119</v>
      </c>
    </row>
    <row r="178" spans="1:2">
      <c r="A178" t="s">
        <v>2120</v>
      </c>
      <c r="B178" t="s">
        <v>2120</v>
      </c>
    </row>
    <row r="179" spans="1:2">
      <c r="A179" t="s">
        <v>2121</v>
      </c>
      <c r="B179" t="s">
        <v>2121</v>
      </c>
    </row>
    <row r="180" spans="1:2">
      <c r="A180" t="s">
        <v>2122</v>
      </c>
      <c r="B180" t="s">
        <v>2122</v>
      </c>
    </row>
    <row r="181" spans="1:2">
      <c r="A181" t="s">
        <v>2123</v>
      </c>
      <c r="B181" t="s">
        <v>2123</v>
      </c>
    </row>
    <row r="182" spans="1:2">
      <c r="A182" t="s">
        <v>2124</v>
      </c>
      <c r="B182" t="s">
        <v>2124</v>
      </c>
    </row>
    <row r="183" spans="1:2">
      <c r="A183" t="s">
        <v>2125</v>
      </c>
      <c r="B183" t="s">
        <v>2125</v>
      </c>
    </row>
    <row r="184" spans="1:2">
      <c r="A184" t="s">
        <v>2126</v>
      </c>
      <c r="B184" t="s">
        <v>2126</v>
      </c>
    </row>
    <row r="185" spans="1:2">
      <c r="A185" t="s">
        <v>2127</v>
      </c>
      <c r="B185" t="s">
        <v>2127</v>
      </c>
    </row>
    <row r="186" spans="1:2">
      <c r="A186" t="s">
        <v>2128</v>
      </c>
      <c r="B186" t="s">
        <v>2128</v>
      </c>
    </row>
    <row r="187" spans="1:2">
      <c r="A187" t="s">
        <v>2129</v>
      </c>
      <c r="B187" t="s">
        <v>2129</v>
      </c>
    </row>
    <row r="188" spans="1:2">
      <c r="A188" t="s">
        <v>2130</v>
      </c>
      <c r="B188" t="s">
        <v>2130</v>
      </c>
    </row>
    <row r="189" spans="1:2">
      <c r="A189" t="s">
        <v>2131</v>
      </c>
      <c r="B189" t="s">
        <v>2131</v>
      </c>
    </row>
    <row r="190" spans="1:2">
      <c r="A190" t="s">
        <v>2132</v>
      </c>
      <c r="B190" t="s">
        <v>2132</v>
      </c>
    </row>
    <row r="191" spans="1:2">
      <c r="A191" t="s">
        <v>2133</v>
      </c>
      <c r="B191" t="s">
        <v>2133</v>
      </c>
    </row>
    <row r="192" spans="1:2">
      <c r="A192" t="s">
        <v>2134</v>
      </c>
      <c r="B192" t="s">
        <v>2134</v>
      </c>
    </row>
    <row r="193" spans="1:2">
      <c r="A193" t="s">
        <v>2135</v>
      </c>
      <c r="B193" t="s">
        <v>2135</v>
      </c>
    </row>
    <row r="194" spans="1:2">
      <c r="A194" t="s">
        <v>2136</v>
      </c>
      <c r="B194" t="s">
        <v>2136</v>
      </c>
    </row>
    <row r="195" spans="1:2">
      <c r="A195" t="s">
        <v>2137</v>
      </c>
      <c r="B195" t="s">
        <v>2137</v>
      </c>
    </row>
    <row r="196" spans="1:2">
      <c r="A196" t="s">
        <v>2138</v>
      </c>
      <c r="B196" t="s">
        <v>2138</v>
      </c>
    </row>
    <row r="197" spans="1:2">
      <c r="A197" t="s">
        <v>2139</v>
      </c>
      <c r="B197" t="s">
        <v>2139</v>
      </c>
    </row>
    <row r="198" spans="1:2">
      <c r="A198" t="s">
        <v>2140</v>
      </c>
      <c r="B198" t="s">
        <v>2140</v>
      </c>
    </row>
    <row r="199" spans="1:2">
      <c r="A199" t="s">
        <v>2141</v>
      </c>
      <c r="B199" t="s">
        <v>2141</v>
      </c>
    </row>
    <row r="200" spans="1:2">
      <c r="A200" t="s">
        <v>2142</v>
      </c>
      <c r="B200" t="s">
        <v>2142</v>
      </c>
    </row>
    <row r="201" spans="1:2">
      <c r="A201" t="s">
        <v>2143</v>
      </c>
      <c r="B201" t="s">
        <v>2143</v>
      </c>
    </row>
    <row r="202" spans="1:2">
      <c r="A202" t="s">
        <v>2144</v>
      </c>
      <c r="B202" t="s">
        <v>2144</v>
      </c>
    </row>
    <row r="203" spans="1:2">
      <c r="A203" t="s">
        <v>2145</v>
      </c>
      <c r="B203" t="s">
        <v>2145</v>
      </c>
    </row>
    <row r="204" spans="1:2">
      <c r="A204" t="s">
        <v>2146</v>
      </c>
      <c r="B204" t="s">
        <v>2146</v>
      </c>
    </row>
    <row r="205" spans="1:2">
      <c r="A205" t="s">
        <v>2147</v>
      </c>
      <c r="B205" t="s">
        <v>2147</v>
      </c>
    </row>
    <row r="206" spans="1:2">
      <c r="A206" t="s">
        <v>2148</v>
      </c>
      <c r="B206" t="s">
        <v>2148</v>
      </c>
    </row>
    <row r="207" spans="1:2">
      <c r="A207" t="s">
        <v>2149</v>
      </c>
      <c r="B207" t="s">
        <v>2149</v>
      </c>
    </row>
    <row r="208" spans="1:2">
      <c r="A208" t="s">
        <v>2150</v>
      </c>
      <c r="B208" t="s">
        <v>2150</v>
      </c>
    </row>
    <row r="209" spans="1:2">
      <c r="A209" t="s">
        <v>2151</v>
      </c>
      <c r="B209" t="s">
        <v>2151</v>
      </c>
    </row>
    <row r="210" spans="1:2">
      <c r="A210" t="s">
        <v>2152</v>
      </c>
      <c r="B210" t="s">
        <v>2152</v>
      </c>
    </row>
    <row r="211" spans="1:2">
      <c r="A211" t="s">
        <v>2153</v>
      </c>
      <c r="B211" t="s">
        <v>2153</v>
      </c>
    </row>
    <row r="212" spans="1:2">
      <c r="A212" t="s">
        <v>2154</v>
      </c>
      <c r="B212" t="s">
        <v>2154</v>
      </c>
    </row>
    <row r="213" spans="1:2">
      <c r="A213" t="s">
        <v>2155</v>
      </c>
      <c r="B213" t="s">
        <v>2155</v>
      </c>
    </row>
    <row r="214" spans="1:2">
      <c r="A214" t="s">
        <v>2156</v>
      </c>
      <c r="B214" t="s">
        <v>2156</v>
      </c>
    </row>
    <row r="215" spans="1:2">
      <c r="A215" t="s">
        <v>2157</v>
      </c>
      <c r="B215" t="s">
        <v>2157</v>
      </c>
    </row>
    <row r="216" spans="1:2">
      <c r="A216" t="s">
        <v>2158</v>
      </c>
      <c r="B216" t="s">
        <v>2158</v>
      </c>
    </row>
    <row r="217" spans="1:2">
      <c r="A217" t="s">
        <v>2159</v>
      </c>
      <c r="B217" t="s">
        <v>2159</v>
      </c>
    </row>
    <row r="218" spans="1:2">
      <c r="A218" t="s">
        <v>2160</v>
      </c>
      <c r="B218" t="s">
        <v>2160</v>
      </c>
    </row>
    <row r="219" spans="1:2">
      <c r="A219" t="s">
        <v>2161</v>
      </c>
      <c r="B219" t="s">
        <v>2161</v>
      </c>
    </row>
    <row r="220" spans="1:2">
      <c r="A220" t="s">
        <v>2162</v>
      </c>
      <c r="B220" t="s">
        <v>2162</v>
      </c>
    </row>
    <row r="221" spans="1:2">
      <c r="A221" t="s">
        <v>2163</v>
      </c>
      <c r="B221" t="s">
        <v>2163</v>
      </c>
    </row>
    <row r="222" spans="1:2">
      <c r="A222" t="s">
        <v>2164</v>
      </c>
      <c r="B222" t="s">
        <v>2164</v>
      </c>
    </row>
    <row r="223" spans="1:2">
      <c r="A223" t="s">
        <v>2165</v>
      </c>
      <c r="B223" t="s">
        <v>2165</v>
      </c>
    </row>
    <row r="224" spans="1:2">
      <c r="A224" t="s">
        <v>2166</v>
      </c>
      <c r="B224" t="s">
        <v>2166</v>
      </c>
    </row>
    <row r="225" spans="1:2">
      <c r="A225" t="s">
        <v>2167</v>
      </c>
      <c r="B225" t="s">
        <v>2167</v>
      </c>
    </row>
    <row r="226" spans="1:2">
      <c r="A226" t="s">
        <v>2168</v>
      </c>
      <c r="B226" t="s">
        <v>2168</v>
      </c>
    </row>
    <row r="227" spans="1:2">
      <c r="A227" t="s">
        <v>2169</v>
      </c>
      <c r="B227" t="s">
        <v>2169</v>
      </c>
    </row>
    <row r="228" spans="1:2">
      <c r="A228" t="s">
        <v>2170</v>
      </c>
      <c r="B228" t="s">
        <v>2170</v>
      </c>
    </row>
    <row r="229" spans="1:2">
      <c r="A229" t="s">
        <v>2171</v>
      </c>
      <c r="B229" t="s">
        <v>2171</v>
      </c>
    </row>
    <row r="230" spans="1:2">
      <c r="A230" t="s">
        <v>2172</v>
      </c>
      <c r="B230" t="s">
        <v>2172</v>
      </c>
    </row>
    <row r="231" spans="1:2">
      <c r="A231" t="s">
        <v>2173</v>
      </c>
      <c r="B231" t="s">
        <v>2173</v>
      </c>
    </row>
    <row r="232" spans="1:2">
      <c r="A232" t="s">
        <v>2174</v>
      </c>
      <c r="B232" t="s">
        <v>2174</v>
      </c>
    </row>
    <row r="233" spans="1:2">
      <c r="A233" t="s">
        <v>2175</v>
      </c>
      <c r="B233" t="s">
        <v>2175</v>
      </c>
    </row>
    <row r="234" spans="1:2">
      <c r="A234" t="s">
        <v>2176</v>
      </c>
      <c r="B234" t="s">
        <v>2176</v>
      </c>
    </row>
    <row r="235" spans="1:2">
      <c r="A235" t="s">
        <v>2177</v>
      </c>
      <c r="B235" t="s">
        <v>2177</v>
      </c>
    </row>
    <row r="236" spans="1:2">
      <c r="A236" t="s">
        <v>2178</v>
      </c>
      <c r="B236" t="s">
        <v>2178</v>
      </c>
    </row>
    <row r="237" spans="1:2">
      <c r="A237" t="s">
        <v>2179</v>
      </c>
      <c r="B237" t="s">
        <v>2179</v>
      </c>
    </row>
    <row r="238" spans="1:2">
      <c r="A238" t="s">
        <v>2180</v>
      </c>
      <c r="B238" t="s">
        <v>2180</v>
      </c>
    </row>
    <row r="239" spans="1:2">
      <c r="A239" t="s">
        <v>2181</v>
      </c>
      <c r="B239" t="s">
        <v>2181</v>
      </c>
    </row>
    <row r="240" spans="1:2">
      <c r="A240" t="s">
        <v>2182</v>
      </c>
      <c r="B240" t="s">
        <v>2182</v>
      </c>
    </row>
    <row r="241" spans="1:2">
      <c r="A241" t="s">
        <v>2183</v>
      </c>
      <c r="B241" t="s">
        <v>2183</v>
      </c>
    </row>
    <row r="242" spans="1:2">
      <c r="A242" t="s">
        <v>2184</v>
      </c>
      <c r="B242" t="s">
        <v>2184</v>
      </c>
    </row>
    <row r="243" spans="1:2">
      <c r="A243" t="s">
        <v>2185</v>
      </c>
      <c r="B243" t="s">
        <v>2185</v>
      </c>
    </row>
    <row r="244" spans="1:2">
      <c r="A244" t="s">
        <v>2186</v>
      </c>
      <c r="B244" t="s">
        <v>2186</v>
      </c>
    </row>
    <row r="245" spans="1:2">
      <c r="A245" t="s">
        <v>2187</v>
      </c>
      <c r="B245" t="s">
        <v>2187</v>
      </c>
    </row>
    <row r="246" spans="1:2">
      <c r="A246" t="s">
        <v>2188</v>
      </c>
      <c r="B246" t="s">
        <v>2188</v>
      </c>
    </row>
    <row r="247" spans="1:2">
      <c r="A247" t="s">
        <v>2189</v>
      </c>
      <c r="B247" t="s">
        <v>2189</v>
      </c>
    </row>
    <row r="248" spans="1:2">
      <c r="A248" t="s">
        <v>2190</v>
      </c>
      <c r="B248" t="s">
        <v>2190</v>
      </c>
    </row>
    <row r="249" spans="1:2">
      <c r="A249" t="s">
        <v>2191</v>
      </c>
      <c r="B249" t="s">
        <v>2191</v>
      </c>
    </row>
    <row r="250" spans="1:2">
      <c r="A250" t="s">
        <v>2192</v>
      </c>
      <c r="B250" t="s">
        <v>2192</v>
      </c>
    </row>
    <row r="251" spans="1:2">
      <c r="A251" t="s">
        <v>2193</v>
      </c>
      <c r="B251" t="s">
        <v>2193</v>
      </c>
    </row>
    <row r="252" spans="1:2">
      <c r="A252" t="s">
        <v>2194</v>
      </c>
      <c r="B252" t="s">
        <v>2194</v>
      </c>
    </row>
    <row r="253" spans="1:2">
      <c r="A253" t="s">
        <v>2195</v>
      </c>
      <c r="B253" t="s">
        <v>2195</v>
      </c>
    </row>
    <row r="254" spans="1:2">
      <c r="A254" t="s">
        <v>2196</v>
      </c>
      <c r="B254" t="s">
        <v>2196</v>
      </c>
    </row>
    <row r="255" spans="1:2">
      <c r="A255" t="s">
        <v>2197</v>
      </c>
      <c r="B255" t="s">
        <v>2197</v>
      </c>
    </row>
    <row r="256" spans="1:2">
      <c r="A256" t="s">
        <v>2198</v>
      </c>
      <c r="B256" t="s">
        <v>2198</v>
      </c>
    </row>
    <row r="257" spans="1:2">
      <c r="A257" t="s">
        <v>2199</v>
      </c>
      <c r="B257" t="s">
        <v>2199</v>
      </c>
    </row>
    <row r="258" spans="1:2">
      <c r="A258" t="s">
        <v>2200</v>
      </c>
      <c r="B258" t="s">
        <v>2200</v>
      </c>
    </row>
    <row r="259" spans="1:2">
      <c r="A259" t="s">
        <v>2201</v>
      </c>
      <c r="B259" t="s">
        <v>2201</v>
      </c>
    </row>
    <row r="260" spans="1:2">
      <c r="A260" t="s">
        <v>2202</v>
      </c>
      <c r="B260" t="s">
        <v>2202</v>
      </c>
    </row>
    <row r="261" spans="1:2">
      <c r="A261" t="s">
        <v>2203</v>
      </c>
      <c r="B261" t="s">
        <v>2203</v>
      </c>
    </row>
    <row r="262" spans="1:2">
      <c r="A262" t="s">
        <v>2204</v>
      </c>
      <c r="B262" t="s">
        <v>2204</v>
      </c>
    </row>
    <row r="263" spans="1:2">
      <c r="A263" t="s">
        <v>2205</v>
      </c>
      <c r="B263" t="s">
        <v>2205</v>
      </c>
    </row>
    <row r="264" spans="1:2">
      <c r="A264" t="s">
        <v>2206</v>
      </c>
      <c r="B264" t="s">
        <v>2206</v>
      </c>
    </row>
    <row r="265" spans="1:2">
      <c r="A265" t="s">
        <v>2207</v>
      </c>
      <c r="B265" t="s">
        <v>2207</v>
      </c>
    </row>
    <row r="266" spans="1:2">
      <c r="A266" t="s">
        <v>2208</v>
      </c>
      <c r="B266" t="s">
        <v>2208</v>
      </c>
    </row>
    <row r="267" spans="1:2">
      <c r="A267" t="s">
        <v>2209</v>
      </c>
      <c r="B267" t="s">
        <v>2209</v>
      </c>
    </row>
    <row r="268" spans="1:2">
      <c r="A268" t="s">
        <v>2210</v>
      </c>
      <c r="B268" t="s">
        <v>2210</v>
      </c>
    </row>
    <row r="269" spans="1:2">
      <c r="A269" t="s">
        <v>2211</v>
      </c>
      <c r="B269" t="s">
        <v>2211</v>
      </c>
    </row>
    <row r="270" spans="1:2">
      <c r="A270" t="s">
        <v>2212</v>
      </c>
      <c r="B270" t="s">
        <v>2212</v>
      </c>
    </row>
    <row r="271" spans="1:2">
      <c r="A271" t="s">
        <v>2213</v>
      </c>
      <c r="B271" t="s">
        <v>2213</v>
      </c>
    </row>
    <row r="272" spans="1:2">
      <c r="A272" t="s">
        <v>2214</v>
      </c>
      <c r="B272" t="s">
        <v>2214</v>
      </c>
    </row>
    <row r="273" spans="1:2">
      <c r="A273" t="s">
        <v>2215</v>
      </c>
      <c r="B273" t="s">
        <v>2215</v>
      </c>
    </row>
    <row r="274" spans="1:2">
      <c r="A274" t="s">
        <v>2216</v>
      </c>
      <c r="B274" t="s">
        <v>2216</v>
      </c>
    </row>
    <row r="275" spans="1:2">
      <c r="A275" t="s">
        <v>2217</v>
      </c>
      <c r="B275" t="s">
        <v>2217</v>
      </c>
    </row>
    <row r="276" spans="1:2">
      <c r="A276" t="s">
        <v>2218</v>
      </c>
      <c r="B276" t="s">
        <v>2218</v>
      </c>
    </row>
    <row r="277" spans="1:2">
      <c r="A277" t="s">
        <v>2219</v>
      </c>
      <c r="B277" t="s">
        <v>2219</v>
      </c>
    </row>
    <row r="278" spans="1:2">
      <c r="A278" t="s">
        <v>2220</v>
      </c>
      <c r="B278" t="s">
        <v>2220</v>
      </c>
    </row>
    <row r="279" spans="1:2">
      <c r="A279" t="s">
        <v>2221</v>
      </c>
      <c r="B279" t="s">
        <v>2221</v>
      </c>
    </row>
    <row r="280" spans="1:2">
      <c r="A280" t="s">
        <v>2222</v>
      </c>
      <c r="B280" t="s">
        <v>2222</v>
      </c>
    </row>
    <row r="281" spans="1:2">
      <c r="A281" t="s">
        <v>2223</v>
      </c>
      <c r="B281" t="s">
        <v>2223</v>
      </c>
    </row>
    <row r="282" spans="1:2">
      <c r="A282" t="s">
        <v>2224</v>
      </c>
      <c r="B282" t="s">
        <v>2224</v>
      </c>
    </row>
    <row r="283" spans="1:2">
      <c r="A283" t="s">
        <v>2225</v>
      </c>
      <c r="B283" t="s">
        <v>2225</v>
      </c>
    </row>
    <row r="284" spans="1:2">
      <c r="A284" t="s">
        <v>2226</v>
      </c>
      <c r="B284" t="s">
        <v>2226</v>
      </c>
    </row>
    <row r="285" spans="1:2">
      <c r="A285" t="s">
        <v>2227</v>
      </c>
      <c r="B285" t="s">
        <v>2227</v>
      </c>
    </row>
    <row r="286" spans="1:2">
      <c r="A286" t="s">
        <v>2228</v>
      </c>
      <c r="B286" t="s">
        <v>2228</v>
      </c>
    </row>
    <row r="287" spans="1:2">
      <c r="A287" t="s">
        <v>2229</v>
      </c>
      <c r="B287" t="s">
        <v>2229</v>
      </c>
    </row>
    <row r="288" spans="1:2">
      <c r="A288" t="s">
        <v>2230</v>
      </c>
      <c r="B288" t="s">
        <v>2230</v>
      </c>
    </row>
    <row r="289" spans="1:2">
      <c r="A289" t="s">
        <v>2231</v>
      </c>
      <c r="B289" t="s">
        <v>2231</v>
      </c>
    </row>
    <row r="290" spans="1:2">
      <c r="A290" t="s">
        <v>2232</v>
      </c>
      <c r="B290" t="s">
        <v>2232</v>
      </c>
    </row>
    <row r="291" spans="1:2">
      <c r="A291" t="s">
        <v>2233</v>
      </c>
      <c r="B291" t="s">
        <v>2233</v>
      </c>
    </row>
    <row r="292" spans="1:2">
      <c r="A292" t="s">
        <v>2234</v>
      </c>
      <c r="B292" t="s">
        <v>2234</v>
      </c>
    </row>
    <row r="293" spans="1:2">
      <c r="A293" t="s">
        <v>2235</v>
      </c>
      <c r="B293" t="s">
        <v>2235</v>
      </c>
    </row>
    <row r="294" spans="1:2">
      <c r="A294" t="s">
        <v>2236</v>
      </c>
      <c r="B294" t="s">
        <v>2236</v>
      </c>
    </row>
    <row r="295" spans="1:2">
      <c r="A295" t="s">
        <v>2237</v>
      </c>
      <c r="B295" t="s">
        <v>2237</v>
      </c>
    </row>
    <row r="296" spans="1:2">
      <c r="A296" t="s">
        <v>2238</v>
      </c>
      <c r="B296" t="s">
        <v>2238</v>
      </c>
    </row>
    <row r="297" spans="1:2">
      <c r="A297" t="s">
        <v>2239</v>
      </c>
      <c r="B297" t="s">
        <v>2239</v>
      </c>
    </row>
    <row r="298" spans="1:2">
      <c r="A298" t="s">
        <v>2240</v>
      </c>
      <c r="B298" t="s">
        <v>2240</v>
      </c>
    </row>
    <row r="299" spans="1:2">
      <c r="A299" t="s">
        <v>2241</v>
      </c>
      <c r="B299" t="s">
        <v>2241</v>
      </c>
    </row>
    <row r="300" spans="1:2">
      <c r="A300" t="s">
        <v>2242</v>
      </c>
      <c r="B300" t="s">
        <v>2242</v>
      </c>
    </row>
    <row r="301" spans="1:2">
      <c r="A301" t="s">
        <v>2243</v>
      </c>
      <c r="B301" t="s">
        <v>2243</v>
      </c>
    </row>
    <row r="302" spans="1:2">
      <c r="A302" t="s">
        <v>2244</v>
      </c>
      <c r="B302" t="s">
        <v>2244</v>
      </c>
    </row>
    <row r="303" spans="1:2">
      <c r="A303" t="s">
        <v>2245</v>
      </c>
      <c r="B303" t="s">
        <v>2245</v>
      </c>
    </row>
    <row r="304" spans="1:2">
      <c r="A304" t="s">
        <v>2246</v>
      </c>
      <c r="B304" t="s">
        <v>2246</v>
      </c>
    </row>
    <row r="305" spans="1:2">
      <c r="A305" t="s">
        <v>2247</v>
      </c>
      <c r="B305" t="s">
        <v>2247</v>
      </c>
    </row>
    <row r="306" spans="1:2">
      <c r="A306" t="s">
        <v>2248</v>
      </c>
      <c r="B306" t="s">
        <v>2248</v>
      </c>
    </row>
    <row r="307" spans="1:2">
      <c r="A307" t="s">
        <v>2249</v>
      </c>
      <c r="B307" t="s">
        <v>2249</v>
      </c>
    </row>
    <row r="308" spans="1:2">
      <c r="A308" t="s">
        <v>2250</v>
      </c>
      <c r="B308" t="s">
        <v>2250</v>
      </c>
    </row>
    <row r="309" spans="1:2">
      <c r="A309" t="s">
        <v>2251</v>
      </c>
      <c r="B309" t="s">
        <v>2251</v>
      </c>
    </row>
    <row r="310" spans="1:2">
      <c r="A310" t="s">
        <v>2252</v>
      </c>
      <c r="B310" t="s">
        <v>2252</v>
      </c>
    </row>
    <row r="311" spans="1:2">
      <c r="A311" t="s">
        <v>2253</v>
      </c>
      <c r="B311" t="s">
        <v>2253</v>
      </c>
    </row>
    <row r="312" spans="1:2">
      <c r="A312" t="s">
        <v>2254</v>
      </c>
      <c r="B312" t="s">
        <v>2254</v>
      </c>
    </row>
    <row r="313" spans="1:2">
      <c r="A313" t="s">
        <v>2255</v>
      </c>
      <c r="B313" t="s">
        <v>2255</v>
      </c>
    </row>
    <row r="314" spans="1:2">
      <c r="A314" t="s">
        <v>2256</v>
      </c>
      <c r="B314" t="s">
        <v>2256</v>
      </c>
    </row>
    <row r="315" spans="1:2">
      <c r="A315" t="s">
        <v>2257</v>
      </c>
      <c r="B315" t="s">
        <v>2257</v>
      </c>
    </row>
    <row r="316" spans="1:2">
      <c r="A316" t="s">
        <v>2258</v>
      </c>
      <c r="B316" t="s">
        <v>2258</v>
      </c>
    </row>
    <row r="317" spans="1:2">
      <c r="A317" t="s">
        <v>2259</v>
      </c>
      <c r="B317" t="s">
        <v>2259</v>
      </c>
    </row>
    <row r="318" spans="1:2">
      <c r="A318" t="s">
        <v>2260</v>
      </c>
      <c r="B318" t="s">
        <v>2260</v>
      </c>
    </row>
    <row r="319" spans="1:2">
      <c r="A319" t="s">
        <v>2261</v>
      </c>
      <c r="B319" t="s">
        <v>2261</v>
      </c>
    </row>
    <row r="320" spans="1:2">
      <c r="A320" t="s">
        <v>2262</v>
      </c>
      <c r="B320" t="s">
        <v>2262</v>
      </c>
    </row>
    <row r="321" spans="1:2">
      <c r="A321" t="s">
        <v>2263</v>
      </c>
      <c r="B321" t="s">
        <v>2263</v>
      </c>
    </row>
    <row r="322" spans="1:2">
      <c r="A322" t="s">
        <v>2264</v>
      </c>
      <c r="B322" t="s">
        <v>2264</v>
      </c>
    </row>
    <row r="323" spans="1:2">
      <c r="A323" t="s">
        <v>2265</v>
      </c>
      <c r="B323" t="s">
        <v>2265</v>
      </c>
    </row>
    <row r="324" spans="1:2">
      <c r="A324" t="s">
        <v>2266</v>
      </c>
      <c r="B324" t="s">
        <v>2266</v>
      </c>
    </row>
    <row r="325" spans="1:2">
      <c r="A325" t="s">
        <v>2267</v>
      </c>
      <c r="B325" t="s">
        <v>2267</v>
      </c>
    </row>
    <row r="326" spans="1:2">
      <c r="A326" t="s">
        <v>2268</v>
      </c>
      <c r="B326" t="s">
        <v>2268</v>
      </c>
    </row>
    <row r="327" spans="1:2">
      <c r="A327" t="s">
        <v>2269</v>
      </c>
      <c r="B327" t="s">
        <v>2269</v>
      </c>
    </row>
    <row r="328" spans="1:2">
      <c r="A328" t="s">
        <v>2270</v>
      </c>
      <c r="B328" t="s">
        <v>2270</v>
      </c>
    </row>
    <row r="329" spans="1:2">
      <c r="A329" t="s">
        <v>2271</v>
      </c>
      <c r="B329" t="s">
        <v>2271</v>
      </c>
    </row>
    <row r="330" spans="1:2">
      <c r="A330" t="s">
        <v>2272</v>
      </c>
      <c r="B330" t="s">
        <v>2272</v>
      </c>
    </row>
    <row r="331" spans="1:2">
      <c r="A331" t="s">
        <v>2273</v>
      </c>
      <c r="B331" t="s">
        <v>2273</v>
      </c>
    </row>
    <row r="332" spans="1:2">
      <c r="A332" t="s">
        <v>2274</v>
      </c>
      <c r="B332" t="s">
        <v>2274</v>
      </c>
    </row>
    <row r="333" spans="1:2">
      <c r="A333" t="s">
        <v>2275</v>
      </c>
      <c r="B333" t="s">
        <v>2275</v>
      </c>
    </row>
    <row r="334" spans="1:2">
      <c r="A334" t="s">
        <v>2276</v>
      </c>
      <c r="B334" t="s">
        <v>2276</v>
      </c>
    </row>
    <row r="335" spans="1:2">
      <c r="A335" t="s">
        <v>2277</v>
      </c>
      <c r="B335" t="s">
        <v>2277</v>
      </c>
    </row>
    <row r="336" spans="1:2">
      <c r="A336" t="s">
        <v>2278</v>
      </c>
      <c r="B336" t="s">
        <v>2278</v>
      </c>
    </row>
    <row r="337" spans="1:2">
      <c r="A337" t="s">
        <v>2279</v>
      </c>
      <c r="B337" t="s">
        <v>2279</v>
      </c>
    </row>
    <row r="338" spans="1:2">
      <c r="A338" t="s">
        <v>2280</v>
      </c>
      <c r="B338" t="s">
        <v>2280</v>
      </c>
    </row>
    <row r="339" spans="1:2">
      <c r="A339" t="s">
        <v>2281</v>
      </c>
      <c r="B339" t="s">
        <v>2281</v>
      </c>
    </row>
    <row r="340" spans="1:2">
      <c r="A340" t="s">
        <v>2282</v>
      </c>
      <c r="B340" t="s">
        <v>2282</v>
      </c>
    </row>
    <row r="341" spans="1:2">
      <c r="A341" t="s">
        <v>2283</v>
      </c>
      <c r="B341" t="s">
        <v>2283</v>
      </c>
    </row>
    <row r="342" spans="1:2">
      <c r="A342" t="s">
        <v>2284</v>
      </c>
      <c r="B342" t="s">
        <v>2284</v>
      </c>
    </row>
    <row r="343" spans="1:2">
      <c r="A343" t="s">
        <v>2285</v>
      </c>
      <c r="B343" t="s">
        <v>2285</v>
      </c>
    </row>
    <row r="344" spans="1:2">
      <c r="A344" t="s">
        <v>2286</v>
      </c>
      <c r="B344" t="s">
        <v>2286</v>
      </c>
    </row>
    <row r="345" spans="1:2">
      <c r="A345" t="s">
        <v>2287</v>
      </c>
      <c r="B345" t="s">
        <v>2287</v>
      </c>
    </row>
    <row r="346" spans="1:2">
      <c r="A346" t="s">
        <v>2288</v>
      </c>
      <c r="B346" t="s">
        <v>2288</v>
      </c>
    </row>
    <row r="347" spans="1:2">
      <c r="A347" t="s">
        <v>2289</v>
      </c>
      <c r="B347" t="s">
        <v>2289</v>
      </c>
    </row>
    <row r="348" spans="1:2">
      <c r="A348" t="s">
        <v>2290</v>
      </c>
      <c r="B348" t="s">
        <v>2290</v>
      </c>
    </row>
    <row r="349" spans="1:2">
      <c r="A349" t="s">
        <v>2291</v>
      </c>
      <c r="B349" t="s">
        <v>2291</v>
      </c>
    </row>
    <row r="350" spans="1:2">
      <c r="A350" t="s">
        <v>2292</v>
      </c>
      <c r="B350" t="s">
        <v>2292</v>
      </c>
    </row>
    <row r="351" spans="1:2">
      <c r="A351" t="s">
        <v>2293</v>
      </c>
      <c r="B351" t="s">
        <v>2293</v>
      </c>
    </row>
    <row r="352" spans="1:2">
      <c r="A352" t="s">
        <v>2294</v>
      </c>
      <c r="B352" t="s">
        <v>2294</v>
      </c>
    </row>
    <row r="353" spans="1:2">
      <c r="A353" t="s">
        <v>2295</v>
      </c>
      <c r="B353" t="s">
        <v>2295</v>
      </c>
    </row>
    <row r="354" spans="1:2">
      <c r="A354" t="s">
        <v>2296</v>
      </c>
      <c r="B354" t="s">
        <v>2296</v>
      </c>
    </row>
    <row r="355" spans="1:2">
      <c r="A355" t="s">
        <v>2297</v>
      </c>
      <c r="B355" t="s">
        <v>2297</v>
      </c>
    </row>
    <row r="356" spans="1:2">
      <c r="A356" t="s">
        <v>2298</v>
      </c>
      <c r="B356" t="s">
        <v>2298</v>
      </c>
    </row>
    <row r="357" spans="1:2">
      <c r="A357" t="s">
        <v>2299</v>
      </c>
      <c r="B357" t="s">
        <v>2299</v>
      </c>
    </row>
    <row r="358" spans="1:2">
      <c r="A358" t="s">
        <v>2300</v>
      </c>
      <c r="B358" t="s">
        <v>2300</v>
      </c>
    </row>
    <row r="359" spans="1:2">
      <c r="A359" t="s">
        <v>2301</v>
      </c>
      <c r="B359" t="s">
        <v>2301</v>
      </c>
    </row>
    <row r="360" spans="1:2">
      <c r="A360" t="s">
        <v>2302</v>
      </c>
      <c r="B360" t="s">
        <v>2302</v>
      </c>
    </row>
    <row r="361" spans="1:2">
      <c r="A361" t="s">
        <v>2303</v>
      </c>
      <c r="B361" t="s">
        <v>2303</v>
      </c>
    </row>
    <row r="362" spans="1:2">
      <c r="A362" t="s">
        <v>2304</v>
      </c>
      <c r="B362" t="s">
        <v>2304</v>
      </c>
    </row>
    <row r="363" spans="1:2">
      <c r="A363" t="s">
        <v>2305</v>
      </c>
      <c r="B363" t="s">
        <v>2305</v>
      </c>
    </row>
    <row r="364" spans="1:2">
      <c r="A364" t="s">
        <v>2306</v>
      </c>
      <c r="B364" t="s">
        <v>2306</v>
      </c>
    </row>
    <row r="365" spans="1:2">
      <c r="A365" t="s">
        <v>2307</v>
      </c>
      <c r="B365" t="s">
        <v>2307</v>
      </c>
    </row>
    <row r="366" spans="1:2">
      <c r="A366" t="s">
        <v>2308</v>
      </c>
      <c r="B366" t="s">
        <v>2308</v>
      </c>
    </row>
    <row r="367" spans="1:2">
      <c r="A367" t="s">
        <v>1940</v>
      </c>
      <c r="B367" t="s">
        <v>1941</v>
      </c>
    </row>
    <row r="368" spans="1:2">
      <c r="A368" t="s">
        <v>2309</v>
      </c>
      <c r="B368" t="s">
        <v>2309</v>
      </c>
    </row>
    <row r="369" spans="1:2">
      <c r="A369" t="s">
        <v>2310</v>
      </c>
      <c r="B369" t="s">
        <v>2310</v>
      </c>
    </row>
    <row r="370" spans="1:2">
      <c r="A370" t="s">
        <v>2311</v>
      </c>
      <c r="B370" t="s">
        <v>2311</v>
      </c>
    </row>
    <row r="371" spans="1:2">
      <c r="A371" t="s">
        <v>2312</v>
      </c>
      <c r="B371" t="s">
        <v>2312</v>
      </c>
    </row>
    <row r="372" spans="1:2">
      <c r="A372" t="s">
        <v>2313</v>
      </c>
      <c r="B372" t="s">
        <v>2313</v>
      </c>
    </row>
    <row r="373" spans="1:2">
      <c r="A373" t="s">
        <v>2314</v>
      </c>
      <c r="B373" t="s">
        <v>2314</v>
      </c>
    </row>
    <row r="374" spans="1:2">
      <c r="A374" t="s">
        <v>2315</v>
      </c>
      <c r="B374" t="s">
        <v>2315</v>
      </c>
    </row>
    <row r="375" spans="1:2">
      <c r="A375" t="s">
        <v>2316</v>
      </c>
      <c r="B375" t="s">
        <v>2316</v>
      </c>
    </row>
    <row r="376" spans="1:2">
      <c r="A376" t="s">
        <v>2317</v>
      </c>
      <c r="B376" t="s">
        <v>2317</v>
      </c>
    </row>
    <row r="377" spans="1:2">
      <c r="A377" t="s">
        <v>2318</v>
      </c>
      <c r="B377" t="s">
        <v>2318</v>
      </c>
    </row>
    <row r="378" spans="1:2">
      <c r="A378" t="s">
        <v>2319</v>
      </c>
      <c r="B378" t="s">
        <v>2319</v>
      </c>
    </row>
    <row r="379" spans="1:2">
      <c r="A379" t="s">
        <v>2320</v>
      </c>
      <c r="B379" t="s">
        <v>2320</v>
      </c>
    </row>
    <row r="380" spans="1:2">
      <c r="A380" t="s">
        <v>2321</v>
      </c>
      <c r="B380" t="s">
        <v>2321</v>
      </c>
    </row>
    <row r="381" spans="1:2">
      <c r="A381" t="s">
        <v>2322</v>
      </c>
      <c r="B381" t="s">
        <v>2322</v>
      </c>
    </row>
    <row r="382" spans="1:2">
      <c r="A382" t="s">
        <v>2323</v>
      </c>
      <c r="B382" t="s">
        <v>2323</v>
      </c>
    </row>
    <row r="383" spans="1:2">
      <c r="A383" t="s">
        <v>2324</v>
      </c>
      <c r="B383" t="s">
        <v>2324</v>
      </c>
    </row>
    <row r="384" spans="1:2">
      <c r="A384" t="s">
        <v>2325</v>
      </c>
      <c r="B384" t="s">
        <v>2325</v>
      </c>
    </row>
    <row r="385" spans="1:2">
      <c r="A385" t="s">
        <v>2326</v>
      </c>
      <c r="B385" t="s">
        <v>2326</v>
      </c>
    </row>
    <row r="386" spans="1:2">
      <c r="A386" t="s">
        <v>2327</v>
      </c>
      <c r="B386" t="s">
        <v>2327</v>
      </c>
    </row>
    <row r="387" spans="1:2">
      <c r="A387" t="s">
        <v>2328</v>
      </c>
      <c r="B387" t="s">
        <v>2328</v>
      </c>
    </row>
    <row r="388" spans="1:2">
      <c r="A388" t="s">
        <v>2329</v>
      </c>
      <c r="B388" t="s">
        <v>2329</v>
      </c>
    </row>
    <row r="389" spans="1:2">
      <c r="A389" t="s">
        <v>2330</v>
      </c>
      <c r="B389" t="s">
        <v>2330</v>
      </c>
    </row>
    <row r="390" spans="1:2">
      <c r="A390" t="s">
        <v>2331</v>
      </c>
      <c r="B390" t="s">
        <v>2331</v>
      </c>
    </row>
    <row r="391" spans="1:2">
      <c r="A391" t="s">
        <v>2332</v>
      </c>
      <c r="B391" t="s">
        <v>2332</v>
      </c>
    </row>
    <row r="392" spans="1:2">
      <c r="A392" t="s">
        <v>2333</v>
      </c>
      <c r="B392" t="s">
        <v>2333</v>
      </c>
    </row>
    <row r="393" spans="1:2">
      <c r="A393" t="s">
        <v>2334</v>
      </c>
      <c r="B393" t="s">
        <v>2334</v>
      </c>
    </row>
    <row r="394" spans="1:2">
      <c r="A394" t="s">
        <v>2335</v>
      </c>
      <c r="B394" t="s">
        <v>2335</v>
      </c>
    </row>
    <row r="395" spans="1:2">
      <c r="A395" t="s">
        <v>2336</v>
      </c>
      <c r="B395" t="s">
        <v>2336</v>
      </c>
    </row>
    <row r="396" spans="1:2">
      <c r="A396" t="s">
        <v>2337</v>
      </c>
      <c r="B396" t="s">
        <v>2337</v>
      </c>
    </row>
    <row r="397" spans="1:2">
      <c r="A397" t="s">
        <v>2338</v>
      </c>
      <c r="B397" t="s">
        <v>2338</v>
      </c>
    </row>
    <row r="398" spans="1:2">
      <c r="A398" t="s">
        <v>2339</v>
      </c>
      <c r="B398" t="s">
        <v>2339</v>
      </c>
    </row>
    <row r="399" spans="1:2">
      <c r="A399" t="s">
        <v>2340</v>
      </c>
      <c r="B399" t="s">
        <v>2340</v>
      </c>
    </row>
    <row r="400" spans="1:2">
      <c r="A400" t="s">
        <v>2341</v>
      </c>
      <c r="B400" t="s">
        <v>2341</v>
      </c>
    </row>
    <row r="401" spans="1:2">
      <c r="A401" t="s">
        <v>2342</v>
      </c>
      <c r="B401" t="s">
        <v>2342</v>
      </c>
    </row>
    <row r="402" spans="1:2">
      <c r="A402" t="s">
        <v>2343</v>
      </c>
      <c r="B402" t="s">
        <v>2343</v>
      </c>
    </row>
    <row r="403" spans="1:2">
      <c r="A403" t="s">
        <v>2344</v>
      </c>
      <c r="B403" t="s">
        <v>2344</v>
      </c>
    </row>
    <row r="404" spans="1:2">
      <c r="A404" t="s">
        <v>2345</v>
      </c>
      <c r="B404" t="s">
        <v>2345</v>
      </c>
    </row>
    <row r="405" spans="1:2">
      <c r="A405" t="s">
        <v>2346</v>
      </c>
      <c r="B405" t="s">
        <v>2346</v>
      </c>
    </row>
    <row r="406" spans="1:2">
      <c r="A406" t="s">
        <v>2347</v>
      </c>
      <c r="B406" t="s">
        <v>2347</v>
      </c>
    </row>
    <row r="407" spans="1:2">
      <c r="A407" t="s">
        <v>2348</v>
      </c>
      <c r="B407" t="s">
        <v>2348</v>
      </c>
    </row>
    <row r="408" spans="1:2">
      <c r="A408" t="s">
        <v>2349</v>
      </c>
      <c r="B408" t="s">
        <v>2349</v>
      </c>
    </row>
    <row r="409" spans="1:2">
      <c r="A409" t="s">
        <v>2350</v>
      </c>
      <c r="B409" t="s">
        <v>2350</v>
      </c>
    </row>
    <row r="410" spans="1:2">
      <c r="A410" t="s">
        <v>2351</v>
      </c>
      <c r="B410" t="s">
        <v>2351</v>
      </c>
    </row>
    <row r="411" spans="1:2">
      <c r="A411" t="s">
        <v>2352</v>
      </c>
      <c r="B411" t="s">
        <v>2352</v>
      </c>
    </row>
    <row r="412" spans="1:2">
      <c r="A412" t="s">
        <v>2353</v>
      </c>
      <c r="B412" t="s">
        <v>2353</v>
      </c>
    </row>
    <row r="413" spans="1:2">
      <c r="A413" t="s">
        <v>2354</v>
      </c>
      <c r="B413" t="s">
        <v>2354</v>
      </c>
    </row>
    <row r="414" spans="1:2">
      <c r="A414" t="s">
        <v>2355</v>
      </c>
      <c r="B414" t="s">
        <v>2355</v>
      </c>
    </row>
    <row r="415" spans="1:2">
      <c r="A415" t="s">
        <v>2356</v>
      </c>
      <c r="B415" t="s">
        <v>2356</v>
      </c>
    </row>
    <row r="416" spans="1:2">
      <c r="A416" t="s">
        <v>2357</v>
      </c>
      <c r="B416" t="s">
        <v>2357</v>
      </c>
    </row>
    <row r="417" spans="1:2">
      <c r="A417" t="s">
        <v>2358</v>
      </c>
      <c r="B417" t="s">
        <v>2358</v>
      </c>
    </row>
    <row r="418" spans="1:2">
      <c r="A418" t="s">
        <v>2359</v>
      </c>
      <c r="B418" t="s">
        <v>2359</v>
      </c>
    </row>
    <row r="419" spans="1:2">
      <c r="A419" t="s">
        <v>2360</v>
      </c>
      <c r="B419" t="s">
        <v>2360</v>
      </c>
    </row>
    <row r="420" spans="1:2">
      <c r="A420" t="s">
        <v>2361</v>
      </c>
      <c r="B420" t="s">
        <v>2361</v>
      </c>
    </row>
    <row r="421" spans="1:2">
      <c r="A421" t="s">
        <v>2362</v>
      </c>
      <c r="B421" t="s">
        <v>2362</v>
      </c>
    </row>
    <row r="422" spans="1:2">
      <c r="A422" t="s">
        <v>2363</v>
      </c>
      <c r="B422" t="s">
        <v>2363</v>
      </c>
    </row>
    <row r="423" spans="1:2">
      <c r="A423" t="s">
        <v>2364</v>
      </c>
      <c r="B423" t="s">
        <v>2364</v>
      </c>
    </row>
    <row r="424" spans="1:2">
      <c r="A424" t="s">
        <v>2365</v>
      </c>
      <c r="B424" t="s">
        <v>2365</v>
      </c>
    </row>
    <row r="425" spans="1:2">
      <c r="A425" t="s">
        <v>2366</v>
      </c>
      <c r="B425" t="s">
        <v>2366</v>
      </c>
    </row>
    <row r="426" spans="1:2">
      <c r="A426" t="s">
        <v>2367</v>
      </c>
      <c r="B426" t="s">
        <v>2367</v>
      </c>
    </row>
    <row r="427" spans="1:2">
      <c r="A427" t="s">
        <v>2368</v>
      </c>
      <c r="B427" t="s">
        <v>2368</v>
      </c>
    </row>
    <row r="428" spans="1:2">
      <c r="A428" t="s">
        <v>2369</v>
      </c>
      <c r="B428" t="s">
        <v>2369</v>
      </c>
    </row>
    <row r="429" spans="1:2">
      <c r="A429" t="s">
        <v>2370</v>
      </c>
      <c r="B429" t="s">
        <v>2370</v>
      </c>
    </row>
    <row r="430" spans="1:2">
      <c r="A430" t="s">
        <v>2371</v>
      </c>
      <c r="B430" t="s">
        <v>2371</v>
      </c>
    </row>
    <row r="431" spans="1:2">
      <c r="A431" t="s">
        <v>2372</v>
      </c>
      <c r="B431" t="s">
        <v>2372</v>
      </c>
    </row>
    <row r="432" spans="1:2">
      <c r="A432" t="s">
        <v>2373</v>
      </c>
      <c r="B432" t="s">
        <v>2373</v>
      </c>
    </row>
    <row r="433" spans="1:2">
      <c r="A433" t="s">
        <v>2374</v>
      </c>
      <c r="B433" t="s">
        <v>2374</v>
      </c>
    </row>
    <row r="434" spans="1:2">
      <c r="A434" t="s">
        <v>2375</v>
      </c>
      <c r="B434" t="s">
        <v>2375</v>
      </c>
    </row>
    <row r="435" spans="1:2">
      <c r="A435" t="s">
        <v>2376</v>
      </c>
      <c r="B435" t="s">
        <v>2376</v>
      </c>
    </row>
    <row r="436" spans="1:2">
      <c r="A436" t="s">
        <v>2377</v>
      </c>
      <c r="B436" t="s">
        <v>2377</v>
      </c>
    </row>
    <row r="437" spans="1:2">
      <c r="A437" t="s">
        <v>2378</v>
      </c>
      <c r="B437" t="s">
        <v>2378</v>
      </c>
    </row>
    <row r="438" spans="1:2">
      <c r="A438" t="s">
        <v>2379</v>
      </c>
      <c r="B438" t="s">
        <v>2379</v>
      </c>
    </row>
    <row r="439" spans="1:2">
      <c r="A439" t="s">
        <v>2380</v>
      </c>
      <c r="B439" t="s">
        <v>2380</v>
      </c>
    </row>
    <row r="440" spans="1:2">
      <c r="A440" t="s">
        <v>2381</v>
      </c>
      <c r="B440" t="s">
        <v>2381</v>
      </c>
    </row>
    <row r="441" spans="1:2">
      <c r="A441" t="s">
        <v>2382</v>
      </c>
      <c r="B441" t="s">
        <v>2382</v>
      </c>
    </row>
    <row r="442" spans="1:2">
      <c r="A442" t="s">
        <v>2383</v>
      </c>
      <c r="B442" t="s">
        <v>2383</v>
      </c>
    </row>
    <row r="443" spans="1:2">
      <c r="A443" t="s">
        <v>2384</v>
      </c>
      <c r="B443" t="s">
        <v>2384</v>
      </c>
    </row>
    <row r="444" spans="1:2">
      <c r="A444" t="s">
        <v>2385</v>
      </c>
      <c r="B444" t="s">
        <v>2385</v>
      </c>
    </row>
    <row r="445" spans="1:2">
      <c r="A445" t="s">
        <v>2386</v>
      </c>
      <c r="B445" t="s">
        <v>2386</v>
      </c>
    </row>
    <row r="446" spans="1:2">
      <c r="A446" t="s">
        <v>2387</v>
      </c>
      <c r="B446" t="s">
        <v>2387</v>
      </c>
    </row>
    <row r="447" spans="1:2">
      <c r="A447" t="s">
        <v>2388</v>
      </c>
      <c r="B447" t="s">
        <v>2388</v>
      </c>
    </row>
    <row r="448" spans="1:2">
      <c r="A448" t="s">
        <v>2389</v>
      </c>
      <c r="B448" t="s">
        <v>2389</v>
      </c>
    </row>
    <row r="449" spans="1:2">
      <c r="A449" t="s">
        <v>2390</v>
      </c>
      <c r="B449" t="s">
        <v>2390</v>
      </c>
    </row>
    <row r="450" spans="1:2">
      <c r="A450" t="s">
        <v>2391</v>
      </c>
      <c r="B450" t="s">
        <v>2391</v>
      </c>
    </row>
    <row r="451" spans="1:2">
      <c r="A451" t="s">
        <v>2392</v>
      </c>
      <c r="B451" t="s">
        <v>2392</v>
      </c>
    </row>
    <row r="452" spans="1:2">
      <c r="A452" t="s">
        <v>2393</v>
      </c>
      <c r="B452" t="s">
        <v>2393</v>
      </c>
    </row>
    <row r="453" spans="1:2">
      <c r="A453" t="s">
        <v>2394</v>
      </c>
      <c r="B453" t="s">
        <v>2394</v>
      </c>
    </row>
    <row r="454" spans="1:2">
      <c r="A454" t="s">
        <v>2395</v>
      </c>
      <c r="B454" t="s">
        <v>2395</v>
      </c>
    </row>
    <row r="455" spans="1:2">
      <c r="A455" t="s">
        <v>2396</v>
      </c>
      <c r="B455" t="s">
        <v>2396</v>
      </c>
    </row>
    <row r="456" spans="1:2">
      <c r="A456" t="s">
        <v>2397</v>
      </c>
      <c r="B456" t="s">
        <v>2397</v>
      </c>
    </row>
    <row r="457" spans="1:2">
      <c r="A457" t="s">
        <v>2398</v>
      </c>
      <c r="B457" t="s">
        <v>2398</v>
      </c>
    </row>
    <row r="458" spans="1:2">
      <c r="A458" t="s">
        <v>2399</v>
      </c>
      <c r="B458" t="s">
        <v>2399</v>
      </c>
    </row>
    <row r="459" spans="1:2">
      <c r="A459" t="s">
        <v>2400</v>
      </c>
      <c r="B459" t="s">
        <v>2400</v>
      </c>
    </row>
    <row r="460" spans="1:2">
      <c r="A460" t="s">
        <v>2401</v>
      </c>
      <c r="B460" t="s">
        <v>2401</v>
      </c>
    </row>
    <row r="461" spans="1:2">
      <c r="A461" t="s">
        <v>2402</v>
      </c>
      <c r="B461" t="s">
        <v>2402</v>
      </c>
    </row>
    <row r="462" spans="1:2">
      <c r="A462" t="s">
        <v>2403</v>
      </c>
      <c r="B462" t="s">
        <v>2403</v>
      </c>
    </row>
    <row r="463" spans="1:2">
      <c r="A463" t="s">
        <v>2404</v>
      </c>
      <c r="B463" t="s">
        <v>2404</v>
      </c>
    </row>
    <row r="464" spans="1:2">
      <c r="A464" t="s">
        <v>2405</v>
      </c>
      <c r="B464" t="s">
        <v>2405</v>
      </c>
    </row>
    <row r="465" spans="1:2">
      <c r="A465" t="s">
        <v>2406</v>
      </c>
      <c r="B465" t="s">
        <v>2406</v>
      </c>
    </row>
    <row r="466" spans="1:2">
      <c r="A466" t="s">
        <v>2407</v>
      </c>
      <c r="B466" t="s">
        <v>2407</v>
      </c>
    </row>
    <row r="467" spans="1:2">
      <c r="A467" t="s">
        <v>2408</v>
      </c>
      <c r="B467" t="s">
        <v>2408</v>
      </c>
    </row>
    <row r="468" spans="1:2">
      <c r="A468" t="s">
        <v>2409</v>
      </c>
      <c r="B468" t="s">
        <v>2409</v>
      </c>
    </row>
    <row r="469" spans="1:2">
      <c r="A469" t="s">
        <v>2410</v>
      </c>
      <c r="B469" t="s">
        <v>2410</v>
      </c>
    </row>
    <row r="470" spans="1:2">
      <c r="A470" t="s">
        <v>2411</v>
      </c>
      <c r="B470" t="s">
        <v>2411</v>
      </c>
    </row>
    <row r="471" spans="1:2">
      <c r="A471" t="s">
        <v>2412</v>
      </c>
      <c r="B471" t="s">
        <v>2412</v>
      </c>
    </row>
    <row r="472" spans="1:2">
      <c r="A472" t="s">
        <v>2413</v>
      </c>
      <c r="B472" t="s">
        <v>2413</v>
      </c>
    </row>
    <row r="473" spans="1:2">
      <c r="A473" t="s">
        <v>2414</v>
      </c>
      <c r="B473" t="s">
        <v>2414</v>
      </c>
    </row>
    <row r="474" spans="1:2">
      <c r="A474" t="s">
        <v>2415</v>
      </c>
      <c r="B474" t="s">
        <v>2415</v>
      </c>
    </row>
    <row r="475" spans="1:2">
      <c r="A475" t="s">
        <v>2416</v>
      </c>
      <c r="B475" t="s">
        <v>2416</v>
      </c>
    </row>
    <row r="476" spans="1:2">
      <c r="A476" t="s">
        <v>2417</v>
      </c>
      <c r="B476" t="s">
        <v>2417</v>
      </c>
    </row>
    <row r="477" spans="1:2">
      <c r="A477" t="s">
        <v>2418</v>
      </c>
      <c r="B477" t="s">
        <v>2418</v>
      </c>
    </row>
    <row r="478" spans="1:2">
      <c r="A478" t="s">
        <v>2419</v>
      </c>
      <c r="B478" t="s">
        <v>2419</v>
      </c>
    </row>
    <row r="479" spans="1:2">
      <c r="A479" t="s">
        <v>2420</v>
      </c>
      <c r="B479" t="s">
        <v>2420</v>
      </c>
    </row>
    <row r="480" spans="1:2">
      <c r="A480" t="s">
        <v>2421</v>
      </c>
      <c r="B480" t="s">
        <v>2421</v>
      </c>
    </row>
    <row r="481" spans="1:2">
      <c r="A481" t="s">
        <v>2422</v>
      </c>
      <c r="B481" t="s">
        <v>2422</v>
      </c>
    </row>
    <row r="482" spans="1:2">
      <c r="A482" t="s">
        <v>2423</v>
      </c>
      <c r="B482" t="s">
        <v>2423</v>
      </c>
    </row>
    <row r="483" spans="1:2">
      <c r="A483" t="s">
        <v>2424</v>
      </c>
      <c r="B483" t="s">
        <v>2424</v>
      </c>
    </row>
    <row r="484" spans="1:2">
      <c r="A484" t="s">
        <v>2425</v>
      </c>
      <c r="B484" t="s">
        <v>2425</v>
      </c>
    </row>
    <row r="485" spans="1:2">
      <c r="A485" t="s">
        <v>2426</v>
      </c>
      <c r="B485" t="s">
        <v>2426</v>
      </c>
    </row>
    <row r="486" spans="1:2">
      <c r="A486" t="s">
        <v>2427</v>
      </c>
      <c r="B486" t="s">
        <v>2427</v>
      </c>
    </row>
    <row r="487" spans="1:2">
      <c r="A487" t="s">
        <v>2428</v>
      </c>
      <c r="B487" t="s">
        <v>2428</v>
      </c>
    </row>
    <row r="488" spans="1:2">
      <c r="A488" t="s">
        <v>2429</v>
      </c>
      <c r="B488" t="s">
        <v>2429</v>
      </c>
    </row>
    <row r="489" spans="1:2">
      <c r="A489" t="s">
        <v>2430</v>
      </c>
      <c r="B489" t="s">
        <v>2430</v>
      </c>
    </row>
    <row r="490" spans="1:2">
      <c r="A490" t="s">
        <v>2431</v>
      </c>
      <c r="B490" t="s">
        <v>2431</v>
      </c>
    </row>
    <row r="491" spans="1:2">
      <c r="A491" t="s">
        <v>2432</v>
      </c>
      <c r="B491" t="s">
        <v>2432</v>
      </c>
    </row>
    <row r="492" spans="1:2">
      <c r="A492" t="s">
        <v>2433</v>
      </c>
      <c r="B492" t="s">
        <v>2433</v>
      </c>
    </row>
    <row r="493" spans="1:2">
      <c r="A493" t="s">
        <v>2434</v>
      </c>
      <c r="B493" t="s">
        <v>2434</v>
      </c>
    </row>
    <row r="494" spans="1:2">
      <c r="A494" t="s">
        <v>2435</v>
      </c>
      <c r="B494" t="s">
        <v>2435</v>
      </c>
    </row>
    <row r="495" spans="1:2">
      <c r="A495" t="s">
        <v>2436</v>
      </c>
      <c r="B495" t="s">
        <v>2436</v>
      </c>
    </row>
    <row r="496" spans="1:2">
      <c r="A496" t="s">
        <v>2437</v>
      </c>
      <c r="B496" t="s">
        <v>2437</v>
      </c>
    </row>
    <row r="497" spans="1:2">
      <c r="A497" t="s">
        <v>2438</v>
      </c>
      <c r="B497" t="s">
        <v>2438</v>
      </c>
    </row>
    <row r="498" spans="1:2">
      <c r="A498" t="s">
        <v>2439</v>
      </c>
      <c r="B498" t="s">
        <v>2439</v>
      </c>
    </row>
    <row r="499" spans="1:2">
      <c r="A499" t="s">
        <v>2440</v>
      </c>
      <c r="B499" t="s">
        <v>2440</v>
      </c>
    </row>
    <row r="500" spans="1:2">
      <c r="A500" t="s">
        <v>2441</v>
      </c>
      <c r="B500" t="s">
        <v>2441</v>
      </c>
    </row>
    <row r="501" spans="1:2">
      <c r="A501" t="s">
        <v>2442</v>
      </c>
      <c r="B501" t="s">
        <v>2442</v>
      </c>
    </row>
    <row r="502" spans="1:2">
      <c r="A502" t="s">
        <v>2443</v>
      </c>
      <c r="B502" t="s">
        <v>2443</v>
      </c>
    </row>
    <row r="503" spans="1:2">
      <c r="A503" t="s">
        <v>2444</v>
      </c>
      <c r="B503" t="s">
        <v>2444</v>
      </c>
    </row>
    <row r="504" spans="1:2">
      <c r="A504" t="s">
        <v>2445</v>
      </c>
      <c r="B504" t="s">
        <v>2445</v>
      </c>
    </row>
    <row r="505" spans="1:2">
      <c r="A505" t="s">
        <v>2446</v>
      </c>
      <c r="B505" t="s">
        <v>2446</v>
      </c>
    </row>
    <row r="506" spans="1:2">
      <c r="A506" t="s">
        <v>2447</v>
      </c>
      <c r="B506" t="s">
        <v>2447</v>
      </c>
    </row>
    <row r="507" spans="1:2">
      <c r="A507" t="s">
        <v>2448</v>
      </c>
      <c r="B507" t="s">
        <v>2448</v>
      </c>
    </row>
    <row r="508" spans="1:2">
      <c r="A508" t="s">
        <v>2449</v>
      </c>
      <c r="B508" t="s">
        <v>2449</v>
      </c>
    </row>
    <row r="509" spans="1:2">
      <c r="A509" t="s">
        <v>2450</v>
      </c>
      <c r="B509" t="s">
        <v>2450</v>
      </c>
    </row>
    <row r="510" spans="1:2">
      <c r="A510" t="s">
        <v>2451</v>
      </c>
      <c r="B510" t="s">
        <v>2451</v>
      </c>
    </row>
    <row r="511" spans="1:2">
      <c r="A511" t="s">
        <v>2452</v>
      </c>
      <c r="B511" t="s">
        <v>2452</v>
      </c>
    </row>
    <row r="512" spans="1:2">
      <c r="A512" t="s">
        <v>2453</v>
      </c>
      <c r="B512" t="s">
        <v>2453</v>
      </c>
    </row>
    <row r="513" spans="1:2">
      <c r="A513" t="s">
        <v>2454</v>
      </c>
      <c r="B513" t="s">
        <v>2454</v>
      </c>
    </row>
    <row r="514" spans="1:2">
      <c r="A514" t="s">
        <v>2455</v>
      </c>
      <c r="B514" t="s">
        <v>2455</v>
      </c>
    </row>
    <row r="515" spans="1:2">
      <c r="A515" t="s">
        <v>2456</v>
      </c>
      <c r="B515" t="s">
        <v>2456</v>
      </c>
    </row>
    <row r="516" spans="1:2">
      <c r="A516" t="s">
        <v>2457</v>
      </c>
      <c r="B516" t="s">
        <v>2457</v>
      </c>
    </row>
    <row r="517" spans="1:2">
      <c r="A517" t="s">
        <v>2458</v>
      </c>
      <c r="B517" t="s">
        <v>2458</v>
      </c>
    </row>
    <row r="518" spans="1:2">
      <c r="A518" t="s">
        <v>2459</v>
      </c>
      <c r="B518" t="s">
        <v>2459</v>
      </c>
    </row>
    <row r="519" spans="1:2">
      <c r="A519" t="s">
        <v>2460</v>
      </c>
      <c r="B519" t="s">
        <v>2460</v>
      </c>
    </row>
    <row r="520" spans="1:2">
      <c r="A520" t="s">
        <v>2461</v>
      </c>
      <c r="B520" t="s">
        <v>2461</v>
      </c>
    </row>
    <row r="521" spans="1:2">
      <c r="A521" t="s">
        <v>2462</v>
      </c>
      <c r="B521" t="s">
        <v>2462</v>
      </c>
    </row>
    <row r="522" spans="1:2">
      <c r="A522" t="s">
        <v>2463</v>
      </c>
      <c r="B522" t="s">
        <v>2463</v>
      </c>
    </row>
    <row r="523" spans="1:2">
      <c r="A523" t="s">
        <v>2464</v>
      </c>
      <c r="B523" t="s">
        <v>2464</v>
      </c>
    </row>
    <row r="524" spans="1:2">
      <c r="A524" t="s">
        <v>2465</v>
      </c>
      <c r="B524" t="s">
        <v>2465</v>
      </c>
    </row>
    <row r="525" spans="1:2">
      <c r="A525" t="s">
        <v>2466</v>
      </c>
      <c r="B525" t="s">
        <v>2466</v>
      </c>
    </row>
    <row r="526" spans="1:2">
      <c r="A526" t="s">
        <v>2467</v>
      </c>
      <c r="B526" t="s">
        <v>2467</v>
      </c>
    </row>
    <row r="527" spans="1:2">
      <c r="A527" t="s">
        <v>2468</v>
      </c>
      <c r="B527" t="s">
        <v>2468</v>
      </c>
    </row>
    <row r="528" spans="1:2">
      <c r="A528" t="s">
        <v>2469</v>
      </c>
      <c r="B528" t="s">
        <v>2469</v>
      </c>
    </row>
    <row r="529" spans="1:2">
      <c r="A529" t="s">
        <v>2470</v>
      </c>
      <c r="B529" t="s">
        <v>2470</v>
      </c>
    </row>
    <row r="530" spans="1:2">
      <c r="A530" t="s">
        <v>2471</v>
      </c>
      <c r="B530" t="s">
        <v>2471</v>
      </c>
    </row>
    <row r="531" spans="1:2">
      <c r="A531" t="s">
        <v>2472</v>
      </c>
      <c r="B531" t="s">
        <v>2472</v>
      </c>
    </row>
    <row r="532" spans="1:2">
      <c r="A532" t="s">
        <v>2473</v>
      </c>
      <c r="B532" t="s">
        <v>2473</v>
      </c>
    </row>
    <row r="533" spans="1:2">
      <c r="A533" t="s">
        <v>2474</v>
      </c>
      <c r="B533" t="s">
        <v>2474</v>
      </c>
    </row>
    <row r="534" spans="1:2">
      <c r="A534" t="s">
        <v>2475</v>
      </c>
      <c r="B534" t="s">
        <v>2475</v>
      </c>
    </row>
    <row r="535" spans="1:2">
      <c r="A535" t="s">
        <v>2476</v>
      </c>
      <c r="B535" t="s">
        <v>2476</v>
      </c>
    </row>
    <row r="536" spans="1:2">
      <c r="A536" t="s">
        <v>2477</v>
      </c>
      <c r="B536" t="s">
        <v>2477</v>
      </c>
    </row>
    <row r="537" spans="1:2">
      <c r="A537" t="s">
        <v>2478</v>
      </c>
      <c r="B537" t="s">
        <v>2478</v>
      </c>
    </row>
    <row r="538" spans="1:2">
      <c r="A538" t="s">
        <v>2479</v>
      </c>
      <c r="B538" t="s">
        <v>2479</v>
      </c>
    </row>
    <row r="539" spans="1:2">
      <c r="A539" t="s">
        <v>2480</v>
      </c>
      <c r="B539" t="s">
        <v>2480</v>
      </c>
    </row>
    <row r="540" spans="1:2">
      <c r="A540" t="s">
        <v>2481</v>
      </c>
      <c r="B540" t="s">
        <v>2481</v>
      </c>
    </row>
    <row r="541" spans="1:2">
      <c r="A541" t="s">
        <v>2482</v>
      </c>
      <c r="B541" t="s">
        <v>2482</v>
      </c>
    </row>
    <row r="542" spans="1:2">
      <c r="A542" t="s">
        <v>2483</v>
      </c>
      <c r="B542" t="s">
        <v>2483</v>
      </c>
    </row>
    <row r="543" spans="1:2">
      <c r="A543" t="s">
        <v>2484</v>
      </c>
      <c r="B543" t="s">
        <v>2484</v>
      </c>
    </row>
    <row r="544" spans="1:2">
      <c r="A544" t="s">
        <v>2485</v>
      </c>
      <c r="B544" t="s">
        <v>2485</v>
      </c>
    </row>
    <row r="545" spans="1:2">
      <c r="A545" t="s">
        <v>2486</v>
      </c>
      <c r="B545" t="s">
        <v>2486</v>
      </c>
    </row>
    <row r="546" spans="1:2">
      <c r="A546" t="s">
        <v>2487</v>
      </c>
      <c r="B546" t="s">
        <v>2487</v>
      </c>
    </row>
    <row r="547" spans="1:2">
      <c r="A547" t="s">
        <v>2488</v>
      </c>
      <c r="B547" t="s">
        <v>2488</v>
      </c>
    </row>
    <row r="548" spans="1:2">
      <c r="A548" t="s">
        <v>2489</v>
      </c>
      <c r="B548" t="s">
        <v>2489</v>
      </c>
    </row>
    <row r="549" spans="1:2">
      <c r="A549" t="s">
        <v>2490</v>
      </c>
      <c r="B549" t="s">
        <v>2490</v>
      </c>
    </row>
    <row r="550" spans="1:2">
      <c r="A550" t="s">
        <v>2491</v>
      </c>
      <c r="B550" t="s">
        <v>2491</v>
      </c>
    </row>
    <row r="551" spans="1:2">
      <c r="A551" t="s">
        <v>2492</v>
      </c>
      <c r="B551" t="s">
        <v>2492</v>
      </c>
    </row>
    <row r="552" spans="1:2">
      <c r="A552" t="s">
        <v>2493</v>
      </c>
      <c r="B552" t="s">
        <v>2493</v>
      </c>
    </row>
    <row r="553" spans="1:2">
      <c r="A553" t="s">
        <v>2494</v>
      </c>
      <c r="B553" t="s">
        <v>2494</v>
      </c>
    </row>
    <row r="554" spans="1:2">
      <c r="A554" t="s">
        <v>2495</v>
      </c>
      <c r="B554" t="s">
        <v>2495</v>
      </c>
    </row>
    <row r="555" spans="1:2">
      <c r="A555" t="s">
        <v>2496</v>
      </c>
      <c r="B555" t="s">
        <v>2496</v>
      </c>
    </row>
    <row r="556" spans="1:2">
      <c r="A556" t="s">
        <v>2497</v>
      </c>
      <c r="B556" t="s">
        <v>2497</v>
      </c>
    </row>
    <row r="557" spans="1:2">
      <c r="A557" t="s">
        <v>2498</v>
      </c>
      <c r="B557" t="s">
        <v>2498</v>
      </c>
    </row>
    <row r="558" spans="1:2">
      <c r="A558" t="s">
        <v>2499</v>
      </c>
      <c r="B558" t="s">
        <v>2499</v>
      </c>
    </row>
    <row r="559" spans="1:2">
      <c r="A559" t="s">
        <v>2500</v>
      </c>
      <c r="B559" t="s">
        <v>2500</v>
      </c>
    </row>
    <row r="560" spans="1:2">
      <c r="A560" t="s">
        <v>2501</v>
      </c>
      <c r="B560" t="s">
        <v>2501</v>
      </c>
    </row>
    <row r="561" spans="1:2">
      <c r="A561" t="s">
        <v>2502</v>
      </c>
      <c r="B561" t="s">
        <v>2502</v>
      </c>
    </row>
    <row r="562" spans="1:2">
      <c r="A562" t="s">
        <v>2503</v>
      </c>
      <c r="B562" t="s">
        <v>2503</v>
      </c>
    </row>
    <row r="563" spans="1:2">
      <c r="A563" t="s">
        <v>2504</v>
      </c>
      <c r="B563" t="s">
        <v>2504</v>
      </c>
    </row>
    <row r="564" spans="1:2">
      <c r="A564" t="s">
        <v>2505</v>
      </c>
      <c r="B564" t="s">
        <v>2505</v>
      </c>
    </row>
    <row r="565" spans="1:2">
      <c r="A565" t="s">
        <v>2506</v>
      </c>
      <c r="B565" t="s">
        <v>2506</v>
      </c>
    </row>
    <row r="566" spans="1:2">
      <c r="A566" t="s">
        <v>2507</v>
      </c>
      <c r="B566" t="s">
        <v>2507</v>
      </c>
    </row>
    <row r="567" spans="1:2">
      <c r="A567" t="s">
        <v>2508</v>
      </c>
      <c r="B567" t="s">
        <v>2508</v>
      </c>
    </row>
    <row r="568" spans="1:2">
      <c r="A568" t="s">
        <v>2509</v>
      </c>
      <c r="B568" t="s">
        <v>2509</v>
      </c>
    </row>
    <row r="569" spans="1:2">
      <c r="A569" t="s">
        <v>2510</v>
      </c>
      <c r="B569" t="s">
        <v>2510</v>
      </c>
    </row>
    <row r="570" spans="1:2">
      <c r="A570" t="s">
        <v>2511</v>
      </c>
      <c r="B570" t="s">
        <v>2511</v>
      </c>
    </row>
    <row r="571" spans="1:2">
      <c r="A571" t="s">
        <v>2512</v>
      </c>
      <c r="B571" t="s">
        <v>2512</v>
      </c>
    </row>
    <row r="572" spans="1:2">
      <c r="A572" t="s">
        <v>2513</v>
      </c>
      <c r="B572" t="s">
        <v>2513</v>
      </c>
    </row>
    <row r="573" spans="1:2">
      <c r="A573" t="s">
        <v>2514</v>
      </c>
      <c r="B573" t="s">
        <v>2514</v>
      </c>
    </row>
    <row r="574" spans="1:2">
      <c r="A574" t="s">
        <v>2515</v>
      </c>
      <c r="B574" t="s">
        <v>2515</v>
      </c>
    </row>
    <row r="575" spans="1:2">
      <c r="A575" t="s">
        <v>2516</v>
      </c>
      <c r="B575" t="s">
        <v>2516</v>
      </c>
    </row>
    <row r="576" spans="1:2">
      <c r="A576" t="s">
        <v>2517</v>
      </c>
      <c r="B576" t="s">
        <v>2517</v>
      </c>
    </row>
    <row r="577" spans="1:2">
      <c r="A577" t="s">
        <v>2518</v>
      </c>
      <c r="B577" t="s">
        <v>2518</v>
      </c>
    </row>
    <row r="578" spans="1:2">
      <c r="A578" t="s">
        <v>2519</v>
      </c>
      <c r="B578" t="s">
        <v>2519</v>
      </c>
    </row>
    <row r="579" spans="1:2">
      <c r="A579" t="s">
        <v>2520</v>
      </c>
      <c r="B579" t="s">
        <v>2520</v>
      </c>
    </row>
    <row r="580" spans="1:2">
      <c r="A580" t="s">
        <v>2521</v>
      </c>
      <c r="B580" t="s">
        <v>2521</v>
      </c>
    </row>
    <row r="581" spans="1:2">
      <c r="A581" t="s">
        <v>2522</v>
      </c>
      <c r="B581" t="s">
        <v>2522</v>
      </c>
    </row>
    <row r="582" spans="1:2">
      <c r="A582" t="s">
        <v>2523</v>
      </c>
      <c r="B582" t="s">
        <v>2523</v>
      </c>
    </row>
    <row r="583" spans="1:2">
      <c r="A583" t="s">
        <v>2524</v>
      </c>
      <c r="B583" t="s">
        <v>2524</v>
      </c>
    </row>
    <row r="584" spans="1:2">
      <c r="A584" t="s">
        <v>2525</v>
      </c>
      <c r="B584" t="s">
        <v>2525</v>
      </c>
    </row>
    <row r="585" spans="1:2">
      <c r="A585" t="s">
        <v>2526</v>
      </c>
      <c r="B585" t="s">
        <v>2526</v>
      </c>
    </row>
    <row r="586" spans="1:2">
      <c r="A586" t="s">
        <v>2527</v>
      </c>
      <c r="B586" t="s">
        <v>2527</v>
      </c>
    </row>
    <row r="587" spans="1:2">
      <c r="A587" t="s">
        <v>2528</v>
      </c>
      <c r="B587" t="s">
        <v>2528</v>
      </c>
    </row>
    <row r="588" spans="1:2">
      <c r="A588" t="s">
        <v>2529</v>
      </c>
      <c r="B588" t="s">
        <v>2529</v>
      </c>
    </row>
    <row r="589" spans="1:2">
      <c r="A589" t="s">
        <v>2530</v>
      </c>
      <c r="B589" t="s">
        <v>2530</v>
      </c>
    </row>
    <row r="590" spans="1:2">
      <c r="A590" t="s">
        <v>2531</v>
      </c>
      <c r="B590" t="s">
        <v>2531</v>
      </c>
    </row>
    <row r="591" spans="1:2">
      <c r="A591" t="s">
        <v>2532</v>
      </c>
      <c r="B591" t="s">
        <v>2532</v>
      </c>
    </row>
    <row r="592" spans="1:2">
      <c r="A592" t="s">
        <v>2533</v>
      </c>
      <c r="B592" t="s">
        <v>2533</v>
      </c>
    </row>
    <row r="593" spans="1:2">
      <c r="A593" t="s">
        <v>2534</v>
      </c>
      <c r="B593" t="s">
        <v>2534</v>
      </c>
    </row>
    <row r="594" spans="1:2">
      <c r="A594" t="s">
        <v>2535</v>
      </c>
      <c r="B594" t="s">
        <v>2535</v>
      </c>
    </row>
    <row r="595" spans="1:2">
      <c r="A595" t="s">
        <v>2536</v>
      </c>
      <c r="B595" t="s">
        <v>2536</v>
      </c>
    </row>
    <row r="596" spans="1:2">
      <c r="A596" t="s">
        <v>2537</v>
      </c>
      <c r="B596" t="s">
        <v>2537</v>
      </c>
    </row>
    <row r="597" spans="1:2">
      <c r="A597" t="s">
        <v>2538</v>
      </c>
      <c r="B597" t="s">
        <v>2538</v>
      </c>
    </row>
    <row r="598" spans="1:2">
      <c r="A598" t="s">
        <v>2539</v>
      </c>
      <c r="B598" t="s">
        <v>2539</v>
      </c>
    </row>
    <row r="599" spans="1:2">
      <c r="A599" t="s">
        <v>2540</v>
      </c>
      <c r="B599" t="s">
        <v>2540</v>
      </c>
    </row>
    <row r="600" spans="1:2">
      <c r="A600" t="s">
        <v>2541</v>
      </c>
      <c r="B600" t="s">
        <v>2541</v>
      </c>
    </row>
    <row r="601" spans="1:2">
      <c r="A601" t="s">
        <v>2542</v>
      </c>
      <c r="B601" t="s">
        <v>2542</v>
      </c>
    </row>
    <row r="602" spans="1:2">
      <c r="A602" t="s">
        <v>2543</v>
      </c>
      <c r="B602" t="s">
        <v>2543</v>
      </c>
    </row>
    <row r="603" spans="1:2">
      <c r="A603" t="s">
        <v>2544</v>
      </c>
      <c r="B603" t="s">
        <v>2544</v>
      </c>
    </row>
    <row r="604" spans="1:2">
      <c r="A604" t="s">
        <v>2545</v>
      </c>
      <c r="B604" t="s">
        <v>2545</v>
      </c>
    </row>
    <row r="605" spans="1:2">
      <c r="A605" t="s">
        <v>2546</v>
      </c>
      <c r="B605" t="s">
        <v>2546</v>
      </c>
    </row>
    <row r="606" spans="1:2">
      <c r="A606" t="s">
        <v>2547</v>
      </c>
      <c r="B606" t="s">
        <v>2547</v>
      </c>
    </row>
    <row r="607" spans="1:2">
      <c r="A607" t="s">
        <v>2548</v>
      </c>
      <c r="B607" t="s">
        <v>2548</v>
      </c>
    </row>
    <row r="608" spans="1:2">
      <c r="A608" t="s">
        <v>2549</v>
      </c>
      <c r="B608" t="s">
        <v>2549</v>
      </c>
    </row>
    <row r="609" spans="1:2">
      <c r="A609" t="s">
        <v>2550</v>
      </c>
      <c r="B609" t="s">
        <v>2550</v>
      </c>
    </row>
    <row r="610" spans="1:2">
      <c r="A610" t="s">
        <v>2551</v>
      </c>
      <c r="B610" t="s">
        <v>2551</v>
      </c>
    </row>
    <row r="611" spans="1:2">
      <c r="A611" t="s">
        <v>2552</v>
      </c>
      <c r="B611" t="s">
        <v>2552</v>
      </c>
    </row>
    <row r="612" spans="1:2">
      <c r="A612" t="s">
        <v>2553</v>
      </c>
      <c r="B612" t="s">
        <v>2553</v>
      </c>
    </row>
    <row r="613" spans="1:2">
      <c r="A613" t="s">
        <v>2554</v>
      </c>
      <c r="B613" t="s">
        <v>2554</v>
      </c>
    </row>
    <row r="614" spans="1:2">
      <c r="A614" t="s">
        <v>2555</v>
      </c>
      <c r="B614" t="s">
        <v>2555</v>
      </c>
    </row>
    <row r="615" spans="1:2">
      <c r="A615" t="s">
        <v>2556</v>
      </c>
      <c r="B615" t="s">
        <v>2556</v>
      </c>
    </row>
    <row r="616" spans="1:2">
      <c r="A616" t="s">
        <v>2557</v>
      </c>
      <c r="B616" t="s">
        <v>2557</v>
      </c>
    </row>
    <row r="617" spans="1:2">
      <c r="A617" t="s">
        <v>2558</v>
      </c>
      <c r="B617" t="s">
        <v>2558</v>
      </c>
    </row>
    <row r="618" spans="1:2">
      <c r="A618" t="s">
        <v>2559</v>
      </c>
      <c r="B618" t="s">
        <v>2559</v>
      </c>
    </row>
    <row r="619" spans="1:2">
      <c r="A619" t="s">
        <v>2560</v>
      </c>
      <c r="B619" t="s">
        <v>2560</v>
      </c>
    </row>
    <row r="620" spans="1:2">
      <c r="A620" t="s">
        <v>2561</v>
      </c>
      <c r="B620" t="s">
        <v>2561</v>
      </c>
    </row>
    <row r="621" spans="1:2">
      <c r="A621" t="s">
        <v>2562</v>
      </c>
      <c r="B621" t="s">
        <v>2562</v>
      </c>
    </row>
    <row r="622" spans="1:2">
      <c r="A622" t="s">
        <v>2563</v>
      </c>
      <c r="B622" t="s">
        <v>2563</v>
      </c>
    </row>
    <row r="623" spans="1:2">
      <c r="A623" t="s">
        <v>2564</v>
      </c>
      <c r="B623" t="s">
        <v>2564</v>
      </c>
    </row>
    <row r="624" spans="1:2">
      <c r="A624" t="s">
        <v>2565</v>
      </c>
      <c r="B624" t="s">
        <v>2565</v>
      </c>
    </row>
    <row r="625" spans="1:2">
      <c r="A625" t="s">
        <v>2566</v>
      </c>
      <c r="B625" t="s">
        <v>2566</v>
      </c>
    </row>
    <row r="626" spans="1:2">
      <c r="A626" t="s">
        <v>2567</v>
      </c>
      <c r="B626" t="s">
        <v>2567</v>
      </c>
    </row>
    <row r="627" spans="1:2">
      <c r="A627" t="s">
        <v>2568</v>
      </c>
      <c r="B627" t="s">
        <v>2568</v>
      </c>
    </row>
    <row r="628" spans="1:2">
      <c r="A628" t="s">
        <v>2569</v>
      </c>
      <c r="B628" t="s">
        <v>2704</v>
      </c>
    </row>
    <row r="629" spans="1:2">
      <c r="A629" t="s">
        <v>2570</v>
      </c>
      <c r="B629" t="s">
        <v>2570</v>
      </c>
    </row>
    <row r="630" spans="1:2">
      <c r="A630" t="s">
        <v>2571</v>
      </c>
      <c r="B630" t="s">
        <v>2571</v>
      </c>
    </row>
    <row r="631" spans="1:2">
      <c r="A631" t="s">
        <v>487</v>
      </c>
      <c r="B631" t="s">
        <v>488</v>
      </c>
    </row>
    <row r="632" spans="1:2">
      <c r="A632" t="s">
        <v>2572</v>
      </c>
      <c r="B632" t="s">
        <v>2572</v>
      </c>
    </row>
    <row r="633" spans="1:2">
      <c r="A633" t="s">
        <v>1463</v>
      </c>
      <c r="B633" t="s">
        <v>1943</v>
      </c>
    </row>
    <row r="634" spans="1:2">
      <c r="A634" t="s">
        <v>2573</v>
      </c>
      <c r="B634" t="s">
        <v>2573</v>
      </c>
    </row>
    <row r="635" spans="1:2">
      <c r="A635" t="s">
        <v>674</v>
      </c>
      <c r="B635" t="s">
        <v>675</v>
      </c>
    </row>
    <row r="636" spans="1:2">
      <c r="A636" t="s">
        <v>2574</v>
      </c>
      <c r="B636" t="s">
        <v>2574</v>
      </c>
    </row>
    <row r="637" spans="1:2">
      <c r="A637" t="s">
        <v>2575</v>
      </c>
      <c r="B637" t="s">
        <v>2575</v>
      </c>
    </row>
    <row r="638" spans="1:2">
      <c r="A638" t="s">
        <v>2576</v>
      </c>
      <c r="B638" t="s">
        <v>2576</v>
      </c>
    </row>
    <row r="639" spans="1:2">
      <c r="A639" t="s">
        <v>2577</v>
      </c>
      <c r="B639" t="s">
        <v>2577</v>
      </c>
    </row>
    <row r="640" spans="1:2">
      <c r="A640" t="s">
        <v>2578</v>
      </c>
      <c r="B640" t="s">
        <v>2578</v>
      </c>
    </row>
    <row r="641" spans="1:2">
      <c r="A641" t="s">
        <v>2579</v>
      </c>
      <c r="B641" t="s">
        <v>2579</v>
      </c>
    </row>
    <row r="642" spans="1:2">
      <c r="A642" t="s">
        <v>2580</v>
      </c>
      <c r="B642" t="s">
        <v>2580</v>
      </c>
    </row>
    <row r="643" spans="1:2">
      <c r="A643" t="s">
        <v>2581</v>
      </c>
      <c r="B643" t="s">
        <v>2581</v>
      </c>
    </row>
    <row r="644" spans="1:2">
      <c r="A644" t="s">
        <v>2582</v>
      </c>
      <c r="B644" t="s">
        <v>2582</v>
      </c>
    </row>
    <row r="645" spans="1:2">
      <c r="A645" t="s">
        <v>2583</v>
      </c>
      <c r="B645" t="s">
        <v>2583</v>
      </c>
    </row>
    <row r="646" spans="1:2">
      <c r="A646" t="s">
        <v>2584</v>
      </c>
      <c r="B646" t="s">
        <v>2584</v>
      </c>
    </row>
    <row r="647" spans="1:2">
      <c r="A647" t="s">
        <v>2585</v>
      </c>
      <c r="B647" t="s">
        <v>2585</v>
      </c>
    </row>
    <row r="648" spans="1:2">
      <c r="A648" t="s">
        <v>2586</v>
      </c>
      <c r="B648" t="s">
        <v>2586</v>
      </c>
    </row>
    <row r="649" spans="1:2">
      <c r="A649" t="s">
        <v>2587</v>
      </c>
      <c r="B649" t="s">
        <v>2587</v>
      </c>
    </row>
    <row r="650" spans="1:2">
      <c r="A650" t="s">
        <v>2588</v>
      </c>
      <c r="B650" t="s">
        <v>2588</v>
      </c>
    </row>
    <row r="651" spans="1:2">
      <c r="A651" t="s">
        <v>2589</v>
      </c>
      <c r="B651" t="s">
        <v>2589</v>
      </c>
    </row>
    <row r="652" spans="1:2">
      <c r="A652" t="s">
        <v>2590</v>
      </c>
      <c r="B652" t="s">
        <v>2590</v>
      </c>
    </row>
    <row r="653" spans="1:2">
      <c r="A653" t="s">
        <v>2591</v>
      </c>
      <c r="B653" t="s">
        <v>2591</v>
      </c>
    </row>
    <row r="654" spans="1:2">
      <c r="A654" t="s">
        <v>2592</v>
      </c>
      <c r="B654" t="s">
        <v>2592</v>
      </c>
    </row>
    <row r="655" spans="1:2">
      <c r="A655" t="s">
        <v>2593</v>
      </c>
      <c r="B655" t="s">
        <v>2593</v>
      </c>
    </row>
    <row r="656" spans="1:2">
      <c r="A656" t="s">
        <v>2594</v>
      </c>
      <c r="B656" t="s">
        <v>2594</v>
      </c>
    </row>
    <row r="657" spans="1:2">
      <c r="A657" t="s">
        <v>2595</v>
      </c>
      <c r="B657" t="s">
        <v>2595</v>
      </c>
    </row>
    <row r="658" spans="1:2">
      <c r="A658" t="s">
        <v>2596</v>
      </c>
      <c r="B658" t="s">
        <v>2596</v>
      </c>
    </row>
    <row r="659" spans="1:2">
      <c r="A659" t="s">
        <v>2597</v>
      </c>
      <c r="B659" t="s">
        <v>2597</v>
      </c>
    </row>
    <row r="660" spans="1:2">
      <c r="A660" t="s">
        <v>2598</v>
      </c>
      <c r="B660" t="s">
        <v>2598</v>
      </c>
    </row>
    <row r="661" spans="1:2">
      <c r="A661" t="s">
        <v>2599</v>
      </c>
      <c r="B661" t="s">
        <v>2599</v>
      </c>
    </row>
    <row r="662" spans="1:2">
      <c r="A662" t="s">
        <v>2600</v>
      </c>
      <c r="B662" t="s">
        <v>2600</v>
      </c>
    </row>
    <row r="663" spans="1:2">
      <c r="A663" t="s">
        <v>2601</v>
      </c>
      <c r="B663" t="s">
        <v>2601</v>
      </c>
    </row>
    <row r="664" spans="1:2">
      <c r="A664" t="s">
        <v>2602</v>
      </c>
      <c r="B664" t="s">
        <v>2602</v>
      </c>
    </row>
    <row r="665" spans="1:2">
      <c r="A665" t="s">
        <v>2603</v>
      </c>
      <c r="B665" t="s">
        <v>2603</v>
      </c>
    </row>
    <row r="666" spans="1:2">
      <c r="A666" t="s">
        <v>2604</v>
      </c>
      <c r="B666" t="s">
        <v>2604</v>
      </c>
    </row>
    <row r="667" spans="1:2">
      <c r="A667" t="s">
        <v>2605</v>
      </c>
      <c r="B667" t="s">
        <v>2605</v>
      </c>
    </row>
    <row r="668" spans="1:2">
      <c r="A668" t="s">
        <v>2606</v>
      </c>
      <c r="B668" t="s">
        <v>2606</v>
      </c>
    </row>
    <row r="669" spans="1:2">
      <c r="A669" t="s">
        <v>2607</v>
      </c>
      <c r="B669" t="s">
        <v>2607</v>
      </c>
    </row>
    <row r="670" spans="1:2">
      <c r="A670" t="s">
        <v>2608</v>
      </c>
      <c r="B670" t="s">
        <v>2608</v>
      </c>
    </row>
    <row r="671" spans="1:2">
      <c r="A671" t="s">
        <v>2609</v>
      </c>
      <c r="B671" t="s">
        <v>2609</v>
      </c>
    </row>
    <row r="672" spans="1:2">
      <c r="A672" t="s">
        <v>2610</v>
      </c>
      <c r="B672" t="s">
        <v>2610</v>
      </c>
    </row>
    <row r="673" spans="1:2">
      <c r="A673" t="s">
        <v>2611</v>
      </c>
      <c r="B673" t="s">
        <v>2611</v>
      </c>
    </row>
    <row r="674" spans="1:2">
      <c r="A674" t="s">
        <v>2612</v>
      </c>
      <c r="B674" t="s">
        <v>2612</v>
      </c>
    </row>
    <row r="675" spans="1:2">
      <c r="A675" t="s">
        <v>2613</v>
      </c>
      <c r="B675" t="s">
        <v>2613</v>
      </c>
    </row>
    <row r="676" spans="1:2">
      <c r="A676" t="s">
        <v>2614</v>
      </c>
      <c r="B676" t="s">
        <v>2614</v>
      </c>
    </row>
    <row r="677" spans="1:2">
      <c r="A677" t="s">
        <v>2615</v>
      </c>
      <c r="B677" t="s">
        <v>2615</v>
      </c>
    </row>
    <row r="678" spans="1:2">
      <c r="A678" t="s">
        <v>2616</v>
      </c>
      <c r="B678" t="s">
        <v>2616</v>
      </c>
    </row>
    <row r="679" spans="1:2">
      <c r="A679" t="s">
        <v>2617</v>
      </c>
      <c r="B679" t="s">
        <v>2617</v>
      </c>
    </row>
    <row r="680" spans="1:2">
      <c r="A680" t="s">
        <v>2618</v>
      </c>
      <c r="B680" t="s">
        <v>2618</v>
      </c>
    </row>
    <row r="681" spans="1:2">
      <c r="A681" t="s">
        <v>2619</v>
      </c>
      <c r="B681" t="s">
        <v>2619</v>
      </c>
    </row>
    <row r="682" spans="1:2">
      <c r="A682" t="s">
        <v>2620</v>
      </c>
      <c r="B682" t="s">
        <v>2620</v>
      </c>
    </row>
    <row r="683" spans="1:2">
      <c r="A683" t="s">
        <v>2621</v>
      </c>
      <c r="B683" t="s">
        <v>2621</v>
      </c>
    </row>
    <row r="684" spans="1:2">
      <c r="A684" t="s">
        <v>2622</v>
      </c>
      <c r="B684" t="s">
        <v>2622</v>
      </c>
    </row>
    <row r="685" spans="1:2">
      <c r="A685" t="s">
        <v>2623</v>
      </c>
      <c r="B685" t="s">
        <v>2623</v>
      </c>
    </row>
    <row r="686" spans="1:2">
      <c r="A686" t="s">
        <v>2624</v>
      </c>
      <c r="B686" t="s">
        <v>2624</v>
      </c>
    </row>
    <row r="687" spans="1:2">
      <c r="A687" t="s">
        <v>2625</v>
      </c>
      <c r="B687" t="s">
        <v>2625</v>
      </c>
    </row>
    <row r="688" spans="1:2">
      <c r="A688" t="s">
        <v>2626</v>
      </c>
      <c r="B688" t="s">
        <v>2626</v>
      </c>
    </row>
    <row r="689" spans="1:2">
      <c r="A689" t="s">
        <v>2627</v>
      </c>
      <c r="B689" t="s">
        <v>2627</v>
      </c>
    </row>
    <row r="690" spans="1:2">
      <c r="A690" t="s">
        <v>2628</v>
      </c>
      <c r="B690" t="s">
        <v>2628</v>
      </c>
    </row>
    <row r="691" spans="1:2">
      <c r="A691" t="s">
        <v>2629</v>
      </c>
      <c r="B691" t="s">
        <v>2629</v>
      </c>
    </row>
    <row r="692" spans="1:2">
      <c r="A692" t="s">
        <v>2630</v>
      </c>
      <c r="B692" t="s">
        <v>2630</v>
      </c>
    </row>
    <row r="693" spans="1:2">
      <c r="A693" t="s">
        <v>263</v>
      </c>
      <c r="B693" t="s">
        <v>2705</v>
      </c>
    </row>
    <row r="694" spans="1:2">
      <c r="A694" t="s">
        <v>2631</v>
      </c>
      <c r="B694" t="s">
        <v>2631</v>
      </c>
    </row>
    <row r="695" spans="1:2">
      <c r="A695" t="s">
        <v>2632</v>
      </c>
      <c r="B695" t="s">
        <v>2632</v>
      </c>
    </row>
    <row r="696" spans="1:2">
      <c r="A696" t="s">
        <v>2633</v>
      </c>
      <c r="B696" t="s">
        <v>2633</v>
      </c>
    </row>
    <row r="697" spans="1:2">
      <c r="A697" t="s">
        <v>2634</v>
      </c>
      <c r="B697" t="s">
        <v>2634</v>
      </c>
    </row>
    <row r="698" spans="1:2">
      <c r="A698" t="s">
        <v>2635</v>
      </c>
      <c r="B698" t="s">
        <v>2635</v>
      </c>
    </row>
    <row r="699" spans="1:2">
      <c r="A699" t="s">
        <v>2636</v>
      </c>
      <c r="B699" t="s">
        <v>2636</v>
      </c>
    </row>
    <row r="700" spans="1:2">
      <c r="A700" t="s">
        <v>2637</v>
      </c>
      <c r="B700" t="s">
        <v>2637</v>
      </c>
    </row>
    <row r="701" spans="1:2">
      <c r="A701" t="s">
        <v>2638</v>
      </c>
      <c r="B701" t="s">
        <v>2638</v>
      </c>
    </row>
    <row r="702" spans="1:2">
      <c r="A702" t="s">
        <v>2639</v>
      </c>
      <c r="B702" t="s">
        <v>2639</v>
      </c>
    </row>
    <row r="703" spans="1:2">
      <c r="A703" t="s">
        <v>2640</v>
      </c>
      <c r="B703" t="s">
        <v>2640</v>
      </c>
    </row>
    <row r="704" spans="1:2">
      <c r="A704" t="s">
        <v>2641</v>
      </c>
      <c r="B704" t="s">
        <v>2641</v>
      </c>
    </row>
    <row r="705" spans="1:2">
      <c r="A705" t="s">
        <v>2642</v>
      </c>
      <c r="B705" t="s">
        <v>2642</v>
      </c>
    </row>
    <row r="706" spans="1:2">
      <c r="A706" t="s">
        <v>2643</v>
      </c>
      <c r="B706" t="s">
        <v>2643</v>
      </c>
    </row>
    <row r="707" spans="1:2">
      <c r="A707" t="s">
        <v>2644</v>
      </c>
      <c r="B707" t="s">
        <v>2644</v>
      </c>
    </row>
    <row r="708" spans="1:2">
      <c r="A708" t="s">
        <v>2645</v>
      </c>
      <c r="B708" t="s">
        <v>2645</v>
      </c>
    </row>
    <row r="709" spans="1:2">
      <c r="A709" t="s">
        <v>2646</v>
      </c>
      <c r="B709" t="s">
        <v>2646</v>
      </c>
    </row>
    <row r="710" spans="1:2">
      <c r="A710" t="s">
        <v>2647</v>
      </c>
      <c r="B710" t="s">
        <v>2647</v>
      </c>
    </row>
    <row r="711" spans="1:2">
      <c r="A711" t="s">
        <v>2648</v>
      </c>
      <c r="B711" t="s">
        <v>2648</v>
      </c>
    </row>
    <row r="712" spans="1:2">
      <c r="A712" t="s">
        <v>2649</v>
      </c>
      <c r="B712" t="s">
        <v>2649</v>
      </c>
    </row>
    <row r="713" spans="1:2">
      <c r="A713" t="s">
        <v>2650</v>
      </c>
      <c r="B713" t="s">
        <v>2650</v>
      </c>
    </row>
    <row r="714" spans="1:2">
      <c r="A714" t="s">
        <v>2651</v>
      </c>
      <c r="B714" t="s">
        <v>2651</v>
      </c>
    </row>
    <row r="715" spans="1:2">
      <c r="A715" t="s">
        <v>2652</v>
      </c>
      <c r="B715" t="s">
        <v>2652</v>
      </c>
    </row>
    <row r="716" spans="1:2">
      <c r="A716" t="s">
        <v>2653</v>
      </c>
      <c r="B716" t="s">
        <v>2653</v>
      </c>
    </row>
    <row r="717" spans="1:2">
      <c r="A717" t="s">
        <v>2654</v>
      </c>
      <c r="B717" t="s">
        <v>2654</v>
      </c>
    </row>
    <row r="718" spans="1:2">
      <c r="A718" t="s">
        <v>2655</v>
      </c>
      <c r="B718" t="s">
        <v>2655</v>
      </c>
    </row>
    <row r="719" spans="1:2">
      <c r="A719" t="s">
        <v>2656</v>
      </c>
      <c r="B719" t="s">
        <v>2656</v>
      </c>
    </row>
    <row r="720" spans="1:2">
      <c r="A720" t="s">
        <v>2657</v>
      </c>
      <c r="B720" t="s">
        <v>2657</v>
      </c>
    </row>
    <row r="721" spans="1:2">
      <c r="A721" t="s">
        <v>2658</v>
      </c>
      <c r="B721" t="s">
        <v>2658</v>
      </c>
    </row>
    <row r="722" spans="1:2">
      <c r="A722" t="s">
        <v>2659</v>
      </c>
      <c r="B722" t="s">
        <v>2659</v>
      </c>
    </row>
    <row r="723" spans="1:2">
      <c r="A723" t="s">
        <v>2660</v>
      </c>
      <c r="B723" t="s">
        <v>2660</v>
      </c>
    </row>
    <row r="724" spans="1:2">
      <c r="A724" t="s">
        <v>2661</v>
      </c>
      <c r="B724" t="s">
        <v>2661</v>
      </c>
    </row>
    <row r="725" spans="1:2">
      <c r="A725" t="s">
        <v>2662</v>
      </c>
      <c r="B725" t="s">
        <v>2662</v>
      </c>
    </row>
    <row r="726" spans="1:2">
      <c r="A726" t="s">
        <v>2663</v>
      </c>
      <c r="B726" t="s">
        <v>2663</v>
      </c>
    </row>
    <row r="727" spans="1:2">
      <c r="A727" t="s">
        <v>2664</v>
      </c>
      <c r="B727" t="s">
        <v>2664</v>
      </c>
    </row>
    <row r="728" spans="1:2">
      <c r="A728" t="s">
        <v>2665</v>
      </c>
      <c r="B728" t="s">
        <v>2665</v>
      </c>
    </row>
    <row r="729" spans="1:2">
      <c r="A729" t="s">
        <v>2666</v>
      </c>
      <c r="B729" t="s">
        <v>2666</v>
      </c>
    </row>
    <row r="730" spans="1:2">
      <c r="A730" t="s">
        <v>2667</v>
      </c>
      <c r="B730" t="s">
        <v>2667</v>
      </c>
    </row>
    <row r="731" spans="1:2">
      <c r="A731" t="s">
        <v>2668</v>
      </c>
      <c r="B731" t="s">
        <v>2668</v>
      </c>
    </row>
    <row r="732" spans="1:2">
      <c r="A732" t="s">
        <v>2669</v>
      </c>
      <c r="B732" t="s">
        <v>2669</v>
      </c>
    </row>
    <row r="733" spans="1:2">
      <c r="A733" t="s">
        <v>2670</v>
      </c>
      <c r="B733" t="s">
        <v>2670</v>
      </c>
    </row>
    <row r="734" spans="1:2">
      <c r="A734" t="s">
        <v>2671</v>
      </c>
      <c r="B734" t="s">
        <v>2671</v>
      </c>
    </row>
    <row r="735" spans="1:2">
      <c r="A735" t="s">
        <v>2672</v>
      </c>
      <c r="B735" t="s">
        <v>2672</v>
      </c>
    </row>
    <row r="736" spans="1:2">
      <c r="A736" t="s">
        <v>2673</v>
      </c>
      <c r="B736" t="s">
        <v>2673</v>
      </c>
    </row>
    <row r="737" spans="1:2">
      <c r="A737" t="s">
        <v>2674</v>
      </c>
      <c r="B737" t="s">
        <v>2674</v>
      </c>
    </row>
    <row r="738" spans="1:2">
      <c r="A738" t="s">
        <v>2675</v>
      </c>
      <c r="B738" t="s">
        <v>2675</v>
      </c>
    </row>
    <row r="739" spans="1:2">
      <c r="A739" t="s">
        <v>2676</v>
      </c>
      <c r="B739" t="s">
        <v>2676</v>
      </c>
    </row>
    <row r="740" spans="1:2">
      <c r="A740" t="s">
        <v>2677</v>
      </c>
      <c r="B740" t="s">
        <v>2677</v>
      </c>
    </row>
    <row r="741" spans="1:2">
      <c r="A741" t="s">
        <v>2678</v>
      </c>
      <c r="B741" t="s">
        <v>2678</v>
      </c>
    </row>
    <row r="742" spans="1:2">
      <c r="A742" t="s">
        <v>2679</v>
      </c>
      <c r="B742" t="s">
        <v>2679</v>
      </c>
    </row>
    <row r="743" spans="1:2">
      <c r="A743" t="s">
        <v>2680</v>
      </c>
      <c r="B743" t="s">
        <v>2680</v>
      </c>
    </row>
    <row r="744" spans="1:2">
      <c r="A744" t="s">
        <v>2681</v>
      </c>
      <c r="B744" t="s">
        <v>2681</v>
      </c>
    </row>
    <row r="745" spans="1:2">
      <c r="A745" t="s">
        <v>2682</v>
      </c>
      <c r="B745" t="s">
        <v>2682</v>
      </c>
    </row>
    <row r="746" spans="1:2">
      <c r="A746" t="s">
        <v>2683</v>
      </c>
      <c r="B746" t="s">
        <v>2683</v>
      </c>
    </row>
    <row r="747" spans="1:2">
      <c r="A747" t="s">
        <v>2684</v>
      </c>
      <c r="B747" t="s">
        <v>2684</v>
      </c>
    </row>
    <row r="748" spans="1:2">
      <c r="A748" t="s">
        <v>2685</v>
      </c>
      <c r="B748" t="s">
        <v>2685</v>
      </c>
    </row>
    <row r="749" spans="1:2">
      <c r="A749" t="s">
        <v>2686</v>
      </c>
      <c r="B749" t="s">
        <v>2686</v>
      </c>
    </row>
    <row r="750" spans="1:2">
      <c r="A750" t="s">
        <v>2687</v>
      </c>
      <c r="B750" t="s">
        <v>2687</v>
      </c>
    </row>
    <row r="751" spans="1:2">
      <c r="A751" t="s">
        <v>2688</v>
      </c>
      <c r="B751" t="s">
        <v>2688</v>
      </c>
    </row>
    <row r="752" spans="1:2">
      <c r="A752" t="s">
        <v>2689</v>
      </c>
      <c r="B752" t="s">
        <v>2689</v>
      </c>
    </row>
    <row r="753" spans="1:2">
      <c r="A753" t="s">
        <v>2690</v>
      </c>
      <c r="B753" t="s">
        <v>2690</v>
      </c>
    </row>
    <row r="754" spans="1:2">
      <c r="A754" t="s">
        <v>2691</v>
      </c>
      <c r="B754" t="s">
        <v>2691</v>
      </c>
    </row>
    <row r="755" spans="1:2">
      <c r="A755" t="s">
        <v>2692</v>
      </c>
      <c r="B755" t="s">
        <v>2692</v>
      </c>
    </row>
    <row r="756" spans="1:2">
      <c r="A756" t="s">
        <v>2693</v>
      </c>
      <c r="B756" t="s">
        <v>2693</v>
      </c>
    </row>
    <row r="757" spans="1:2">
      <c r="A757" t="s">
        <v>2694</v>
      </c>
      <c r="B757" t="s">
        <v>2694</v>
      </c>
    </row>
    <row r="758" spans="1:2">
      <c r="A758" t="s">
        <v>2695</v>
      </c>
      <c r="B758" t="s">
        <v>2695</v>
      </c>
    </row>
    <row r="759" spans="1:2">
      <c r="A759" t="s">
        <v>2696</v>
      </c>
      <c r="B759" t="s">
        <v>2696</v>
      </c>
    </row>
    <row r="760" spans="1:2">
      <c r="A760" t="s">
        <v>2697</v>
      </c>
      <c r="B760" t="s">
        <v>2697</v>
      </c>
    </row>
    <row r="761" spans="1:2">
      <c r="A761" t="s">
        <v>2698</v>
      </c>
      <c r="B761" t="s">
        <v>2698</v>
      </c>
    </row>
    <row r="762" spans="1:2">
      <c r="A762" t="s">
        <v>2699</v>
      </c>
      <c r="B762" t="s">
        <v>2699</v>
      </c>
    </row>
    <row r="763" spans="1:2">
      <c r="A763" t="s">
        <v>2700</v>
      </c>
      <c r="B763" t="s">
        <v>2700</v>
      </c>
    </row>
    <row r="764" spans="1:2">
      <c r="A764" t="s">
        <v>2701</v>
      </c>
      <c r="B764" t="s">
        <v>2701</v>
      </c>
    </row>
    <row r="765" spans="1:2">
      <c r="A765" t="s">
        <v>2702</v>
      </c>
      <c r="B765" t="s">
        <v>2702</v>
      </c>
    </row>
    <row r="766" spans="1:2">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abSelected="1" zoomScale="125" zoomScaleNormal="125" zoomScalePageLayoutView="125" workbookViewId="0">
      <selection activeCell="A11" sqref="A11"/>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2716</v>
      </c>
      <c r="B2" s="5" t="s">
        <v>2717</v>
      </c>
    </row>
    <row r="3" spans="1:3">
      <c r="A3" s="1" t="s">
        <v>2748</v>
      </c>
      <c r="B3" s="5" t="s">
        <v>112</v>
      </c>
    </row>
    <row r="4" spans="1:3">
      <c r="A4" s="1" t="s">
        <v>2749</v>
      </c>
      <c r="B4" s="5" t="s">
        <v>2744</v>
      </c>
    </row>
    <row r="5" spans="1:3">
      <c r="A5" s="1" t="s">
        <v>2750</v>
      </c>
      <c r="B5" s="5" t="s">
        <v>2742</v>
      </c>
    </row>
    <row r="6" spans="1:3">
      <c r="A6" s="1" t="s">
        <v>2751</v>
      </c>
      <c r="B6" s="5" t="s">
        <v>1426</v>
      </c>
    </row>
    <row r="7" spans="1:3">
      <c r="A7" s="1" t="s">
        <v>2718</v>
      </c>
      <c r="B7" s="5" t="s">
        <v>570</v>
      </c>
    </row>
    <row r="8" spans="1:3">
      <c r="A8" s="1" t="s">
        <v>2745</v>
      </c>
      <c r="B8" s="5" t="s">
        <v>961</v>
      </c>
    </row>
    <row r="9" spans="1:3">
      <c r="A9" s="1" t="s">
        <v>2719</v>
      </c>
      <c r="B9" s="4" t="s">
        <v>2720</v>
      </c>
    </row>
    <row r="10" spans="1:3">
      <c r="A10" s="1" t="s">
        <v>2791</v>
      </c>
      <c r="B10" s="4" t="s">
        <v>2792</v>
      </c>
    </row>
    <row r="11" spans="1:3">
      <c r="A11" s="1" t="s">
        <v>2721</v>
      </c>
      <c r="B11" s="4" t="s">
        <v>2722</v>
      </c>
    </row>
    <row r="12" spans="1:3">
      <c r="A12" s="1" t="s">
        <v>2723</v>
      </c>
      <c r="B12" s="5" t="s">
        <v>2725</v>
      </c>
    </row>
    <row r="13" spans="1:3">
      <c r="A13" s="1" t="s">
        <v>2724</v>
      </c>
      <c r="B13" s="5" t="s">
        <v>2726</v>
      </c>
    </row>
    <row r="14" spans="1:3">
      <c r="A14" s="1" t="s">
        <v>2729</v>
      </c>
      <c r="B14" s="5" t="s">
        <v>2727</v>
      </c>
    </row>
    <row r="15" spans="1:3">
      <c r="A15" s="1" t="s">
        <v>2730</v>
      </c>
      <c r="B15" s="5" t="s">
        <v>2728</v>
      </c>
    </row>
    <row r="16" spans="1:3">
      <c r="A16" s="1" t="s">
        <v>2731</v>
      </c>
      <c r="B16" s="5" t="s">
        <v>2732</v>
      </c>
    </row>
    <row r="17" spans="1:2">
      <c r="A17" s="1" t="s">
        <v>2734</v>
      </c>
      <c r="B17" s="5" t="s">
        <v>2733</v>
      </c>
    </row>
    <row r="18" spans="1:2">
      <c r="A18" s="1" t="s">
        <v>2736</v>
      </c>
      <c r="B18" s="5" t="s">
        <v>2735</v>
      </c>
    </row>
    <row r="19" spans="1:2">
      <c r="A19" s="1" t="s">
        <v>2738</v>
      </c>
      <c r="B19" s="8" t="s">
        <v>2737</v>
      </c>
    </row>
    <row r="20" spans="1:2">
      <c r="A20" s="1" t="s">
        <v>2740</v>
      </c>
      <c r="B20" s="5" t="s">
        <v>2739</v>
      </c>
    </row>
    <row r="21" spans="1:2">
      <c r="A21" s="1" t="s">
        <v>2741</v>
      </c>
      <c r="B21" s="5" t="s">
        <v>116</v>
      </c>
    </row>
    <row r="22" spans="1:2">
      <c r="A22" s="1" t="s">
        <v>2743</v>
      </c>
      <c r="B22" s="5" t="s">
        <v>2790</v>
      </c>
    </row>
    <row r="23" spans="1:2">
      <c r="A23" s="1" t="s">
        <v>2746</v>
      </c>
      <c r="B23" s="5" t="s">
        <v>2747</v>
      </c>
    </row>
    <row r="24" spans="1:2">
      <c r="A24" s="1" t="s">
        <v>2752</v>
      </c>
      <c r="B24" s="5" t="s">
        <v>148</v>
      </c>
    </row>
    <row r="25" spans="1:2">
      <c r="A25" s="1" t="s">
        <v>2753</v>
      </c>
      <c r="B25" s="5" t="s">
        <v>632</v>
      </c>
    </row>
    <row r="26" spans="1:2">
      <c r="A26" s="1" t="s">
        <v>2780</v>
      </c>
      <c r="B26" s="5" t="s">
        <v>2754</v>
      </c>
    </row>
    <row r="27" spans="1:2">
      <c r="A27" s="1" t="s">
        <v>2755</v>
      </c>
      <c r="B27" s="5" t="s">
        <v>2756</v>
      </c>
    </row>
    <row r="28" spans="1:2">
      <c r="A28" s="1" t="s">
        <v>2757</v>
      </c>
      <c r="B28" s="5" t="s">
        <v>2758</v>
      </c>
    </row>
    <row r="29" spans="1:2">
      <c r="A29" s="1" t="s">
        <v>2759</v>
      </c>
      <c r="B29" s="5" t="s">
        <v>2760</v>
      </c>
    </row>
    <row r="30" spans="1:2">
      <c r="A30" s="1" t="s">
        <v>2761</v>
      </c>
      <c r="B30" s="5" t="s">
        <v>2762</v>
      </c>
    </row>
    <row r="31" spans="1:2">
      <c r="A31" s="1" t="s">
        <v>2763</v>
      </c>
      <c r="B31" s="5" t="s">
        <v>2764</v>
      </c>
    </row>
    <row r="32" spans="1:2">
      <c r="A32" s="1" t="s">
        <v>2765</v>
      </c>
      <c r="B32" s="5" t="s">
        <v>741</v>
      </c>
    </row>
    <row r="33" spans="1:2">
      <c r="A33" s="1" t="s">
        <v>2766</v>
      </c>
      <c r="B33" s="5" t="s">
        <v>2767</v>
      </c>
    </row>
    <row r="34" spans="1:2">
      <c r="A34" s="1" t="s">
        <v>2768</v>
      </c>
      <c r="B34" s="5" t="s">
        <v>2769</v>
      </c>
    </row>
    <row r="35" spans="1:2">
      <c r="A35" s="1" t="s">
        <v>2770</v>
      </c>
      <c r="B35" s="5" t="s">
        <v>2771</v>
      </c>
    </row>
    <row r="36" spans="1:2">
      <c r="A36" s="1" t="s">
        <v>2772</v>
      </c>
      <c r="B36" s="5" t="s">
        <v>2773</v>
      </c>
    </row>
    <row r="37" spans="1:2">
      <c r="A37" s="1" t="s">
        <v>2774</v>
      </c>
      <c r="B37" s="5" t="s">
        <v>2775</v>
      </c>
    </row>
    <row r="38" spans="1:2">
      <c r="A38" s="1" t="s">
        <v>2776</v>
      </c>
      <c r="B38" s="5" t="s">
        <v>2777</v>
      </c>
    </row>
    <row r="39" spans="1:2">
      <c r="A39" s="1" t="s">
        <v>2778</v>
      </c>
      <c r="B39" s="5" t="s">
        <v>959</v>
      </c>
    </row>
    <row r="40" spans="1:2">
      <c r="A40" s="1" t="s">
        <v>2781</v>
      </c>
      <c r="B40" s="2" t="s">
        <v>2782</v>
      </c>
    </row>
    <row r="41" spans="1:2">
      <c r="A41" s="1" t="s">
        <v>2784</v>
      </c>
      <c r="B41" s="2" t="s">
        <v>2783</v>
      </c>
    </row>
    <row r="42" spans="1:2">
      <c r="A42" s="1" t="s">
        <v>2785</v>
      </c>
      <c r="B42" s="5" t="s">
        <v>2786</v>
      </c>
    </row>
    <row r="43" spans="1:2">
      <c r="A43" s="1" t="s">
        <v>2787</v>
      </c>
      <c r="B43" s="5" t="s">
        <v>2779</v>
      </c>
    </row>
    <row r="44" spans="1:2">
      <c r="A44" s="1" t="s">
        <v>2788</v>
      </c>
      <c r="B44" s="5" t="s">
        <v>2789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2013-02-14T10:49:49Z</dcterms:modified>
</cp:coreProperties>
</file>