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15800" yWindow="402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<sst xmlns="http://schemas.openxmlformats.org/spreadsheetml/2006/main" count="15943" uniqueCount="11270">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</sst>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41"/>
  <sheetViews>
    <sheetView tabSelected="1" topLeftCell="A2010" workbookViewId="0">
      <selection activeCell="B2042" sqref="B2042"/>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B10" workbookViewId="0">
      <selection activeCell="C29" sqref="C29"/>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61" workbookViewId="0">
      <selection activeCell="B469" sqref="A465:B46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2015-05-29T05:54:41Z</dcterms:modified>
</cp:coreProperties>
</file>